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<sst xmlns="http://schemas.openxmlformats.org/spreadsheetml/2006/main" count="24" uniqueCount="18">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</sst>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2.7853260869565215</c:v>
                </c:pt>
                <c:pt idx="1">
                  <c:v>1.5989340439706863</c:v>
                </c:pt>
                <c:pt idx="2">
                  <c:v>0.38510911424903727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15.013586956521738</c:v>
                </c:pt>
                <c:pt idx="1">
                  <c:v>22.651565622918053</c:v>
                </c:pt>
                <c:pt idx="2">
                  <c:v>30.937098844672654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69760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30.937098844672654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0.38510911424903727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21152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152"/>
        <c:crosses val="autoZero"/>
        <c:crossBetween val="midCat"/>
      </c:valAx>
      <c:valAx>
        <c:axId val="639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28.789771536365542</v>
      </c>
      <c r="C13" s="22">
        <v>32.764655172413796</v>
      </c>
      <c r="D13" s="22">
        <v>37.78</v>
      </c>
    </row>
    <row r="14" spans="1:4" ht="19.149999999999999" customHeight="1" x14ac:dyDescent="0.2">
      <c r="A14" s="9" t="s">
        <v>7</v>
      </c>
      <c r="B14" s="22">
        <v>15.013586956521738</v>
      </c>
      <c r="C14" s="22">
        <v>22.651565622918053</v>
      </c>
      <c r="D14" s="22">
        <v>30.937098844672654</v>
      </c>
    </row>
    <row r="15" spans="1:4" ht="19.149999999999999" customHeight="1" x14ac:dyDescent="0.2">
      <c r="A15" s="9" t="s">
        <v>8</v>
      </c>
      <c r="B15" s="22">
        <v>2.7853260869565215</v>
      </c>
      <c r="C15" s="22">
        <v>1.5989340439706863</v>
      </c>
      <c r="D15" s="22">
        <v>0.38510911424903727</v>
      </c>
    </row>
    <row r="16" spans="1:4" ht="19.149999999999999" customHeight="1" x14ac:dyDescent="0.2">
      <c r="A16" s="11" t="s">
        <v>9</v>
      </c>
      <c r="B16" s="23" t="s">
        <v>10</v>
      </c>
      <c r="C16" s="23">
        <v>2.495160249516025</v>
      </c>
      <c r="D16" s="23">
        <v>5.8295964125560538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30.937098844672654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0.38510911424903727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5.8295964125560538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2016-01-27T14:38:16Z</dcterms:modified>
</cp:coreProperties>
</file>