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<sst xmlns="http://schemas.openxmlformats.org/spreadsheetml/2006/main" count="23" uniqueCount="17">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</sst>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1.6877637130801686</c:v>
                </c:pt>
                <c:pt idx="1">
                  <c:v>4.4971381847914964</c:v>
                </c:pt>
                <c:pt idx="2">
                  <c:v>5.2763819095477382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15.745393634840871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5.2763819095477382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3.7688442211055273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15.745393634840871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5.2763819095477382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9.7046413502109701</c:v>
                </c:pt>
                <c:pt idx="1">
                  <c:v>12.755519215044972</c:v>
                </c:pt>
                <c:pt idx="2">
                  <c:v>15.745393634840871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8947328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28.522920203735147</v>
      </c>
      <c r="C13" s="28">
        <v>23.298429319371728</v>
      </c>
      <c r="D13" s="28">
        <v>21.358159912376777</v>
      </c>
    </row>
    <row r="14" spans="1:4" ht="19.899999999999999" customHeight="1" x14ac:dyDescent="0.2">
      <c r="A14" s="9" t="s">
        <v>8</v>
      </c>
      <c r="B14" s="28">
        <v>1.7721518987341773</v>
      </c>
      <c r="C14" s="28">
        <v>2.8618152085036797</v>
      </c>
      <c r="D14" s="28">
        <v>3.7688442211055273</v>
      </c>
    </row>
    <row r="15" spans="1:4" ht="19.899999999999999" customHeight="1" x14ac:dyDescent="0.2">
      <c r="A15" s="9" t="s">
        <v>9</v>
      </c>
      <c r="B15" s="28">
        <v>9.7046413502109701</v>
      </c>
      <c r="C15" s="28">
        <v>12.755519215044972</v>
      </c>
      <c r="D15" s="28">
        <v>15.745393634840871</v>
      </c>
    </row>
    <row r="16" spans="1:4" ht="19.899999999999999" customHeight="1" x14ac:dyDescent="0.2">
      <c r="A16" s="10" t="s">
        <v>7</v>
      </c>
      <c r="B16" s="29">
        <v>1.6877637130801686</v>
      </c>
      <c r="C16" s="29">
        <v>4.4971381847914964</v>
      </c>
      <c r="D16" s="29">
        <v>5.2763819095477382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21.358159912376777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3.7688442211055273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15.745393634840871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5.2763819095477382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2016-01-26T17:07:55Z</dcterms:modified>
</cp:coreProperties>
</file>