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<sst xmlns="http://schemas.openxmlformats.org/spreadsheetml/2006/main" count="23" uniqueCount="17">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</sst>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41.687344913151364</c:v>
                </c:pt>
                <c:pt idx="1">
                  <c:v>42.896174863387976</c:v>
                </c:pt>
                <c:pt idx="2">
                  <c:v>19.029850746268657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48352"/>
        <c:axId val="365122688"/>
      </c:lineChart>
      <c:catAx>
        <c:axId val="3581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81.609195402298852</c:v>
                </c:pt>
                <c:pt idx="1">
                  <c:v>82.35294117647058</c:v>
                </c:pt>
                <c:pt idx="2">
                  <c:v>45.833333333333329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14.917127071823206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14.917127071823206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37.362637362637365</v>
      </c>
      <c r="C13" s="27">
        <v>31.645569620253166</v>
      </c>
      <c r="D13" s="27">
        <v>14.917127071823206</v>
      </c>
    </row>
    <row r="14" spans="1:4" ht="19.899999999999999" customHeight="1" x14ac:dyDescent="0.2">
      <c r="A14" s="9" t="s">
        <v>9</v>
      </c>
      <c r="B14" s="27">
        <v>50.769230769230766</v>
      </c>
      <c r="C14" s="27">
        <v>63.565891472868216</v>
      </c>
      <c r="D14" s="27">
        <v>27.586206896551722</v>
      </c>
    </row>
    <row r="15" spans="1:4" ht="19.899999999999999" customHeight="1" x14ac:dyDescent="0.2">
      <c r="A15" s="9" t="s">
        <v>10</v>
      </c>
      <c r="B15" s="27">
        <v>41.687344913151364</v>
      </c>
      <c r="C15" s="27">
        <v>42.896174863387976</v>
      </c>
      <c r="D15" s="27">
        <v>19.029850746268657</v>
      </c>
    </row>
    <row r="16" spans="1:4" ht="19.899999999999999" customHeight="1" x14ac:dyDescent="0.2">
      <c r="A16" s="10" t="s">
        <v>11</v>
      </c>
      <c r="B16" s="28">
        <v>81.609195402298852</v>
      </c>
      <c r="C16" s="28">
        <v>82.35294117647058</v>
      </c>
      <c r="D16" s="28">
        <v>45.833333333333329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14.917127071823206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27.586206896551722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19.029850746268657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45.833333333333329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2016-04-29T11:37:09Z</dcterms:modified>
</cp:coreProperties>
</file>