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<sst xmlns="http://schemas.openxmlformats.org/spreadsheetml/2006/main" count="29" uniqueCount="20">
  <si>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</si>
  <si>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</si>
  <si>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</si>
  <si>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</si>
  <si>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</si>
  <si>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</si>
  <si>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</si>
  <si>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</si>
  <si>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</si>
  <si>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</si>
  <si>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</si>
  <si>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</si>
  <si>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</si>
  <si>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</si>
  <si>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</si>
  <si>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</si>
  <si>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</si>
  <si>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FRANCICA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</si>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</sst>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5.5075593952483803</c:v>
                </c:pt>
                <c:pt idx="1">
                  <c:v>6.5868263473053901</c:v>
                </c:pt>
                <c:pt idx="2">
                  <c:v>9.1401082381238723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1664"/>
        <c:axId val="242883584"/>
      </c:lineChart>
      <c:catAx>
        <c:axId val="2428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3584"/>
        <c:crosses val="autoZero"/>
        <c:auto val="1"/>
        <c:lblAlgn val="ctr"/>
        <c:lblOffset val="100"/>
        <c:noMultiLvlLbl val="0"/>
      </c:catAx>
      <c:valAx>
        <c:axId val="242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11.069114470842333</c:v>
                </c:pt>
                <c:pt idx="1">
                  <c:v>7.1257485029940115</c:v>
                </c:pt>
                <c:pt idx="2">
                  <c:v>5.8929645219482865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25.181818181818183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1.6793893129770994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25.181818181818183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61344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midCat"/>
      </c:valAx>
      <c:valAx>
        <c:axId val="299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98.074866310160431</v>
      </c>
      <c r="C13" s="22">
        <v>99.522102747909202</v>
      </c>
      <c r="D13" s="22">
        <v>98.448687350835314</v>
      </c>
    </row>
    <row r="14" spans="1:4" ht="17.45" customHeight="1" x14ac:dyDescent="0.2">
      <c r="A14" s="10" t="s">
        <v>6</v>
      </c>
      <c r="B14" s="22">
        <v>11.069114470842333</v>
      </c>
      <c r="C14" s="22">
        <v>7.1257485029940115</v>
      </c>
      <c r="D14" s="22">
        <v>5.8929645219482865</v>
      </c>
    </row>
    <row r="15" spans="1:4" ht="17.45" customHeight="1" x14ac:dyDescent="0.2">
      <c r="A15" s="10" t="s">
        <v>12</v>
      </c>
      <c r="B15" s="22">
        <v>5.5075593952483803</v>
      </c>
      <c r="C15" s="22">
        <v>6.5868263473053901</v>
      </c>
      <c r="D15" s="22">
        <v>9.1401082381238723</v>
      </c>
    </row>
    <row r="16" spans="1:4" ht="17.45" customHeight="1" x14ac:dyDescent="0.2">
      <c r="A16" s="10" t="s">
        <v>7</v>
      </c>
      <c r="B16" s="22">
        <v>18.454935622317599</v>
      </c>
      <c r="C16" s="22">
        <v>26.206244087038787</v>
      </c>
      <c r="D16" s="22">
        <v>25.181818181818183</v>
      </c>
    </row>
    <row r="17" spans="1:4" ht="17.45" customHeight="1" x14ac:dyDescent="0.2">
      <c r="A17" s="10" t="s">
        <v>8</v>
      </c>
      <c r="B17" s="22">
        <v>40.515021459227469</v>
      </c>
      <c r="C17" s="22">
        <v>31.788079470198678</v>
      </c>
      <c r="D17" s="22">
        <v>26</v>
      </c>
    </row>
    <row r="18" spans="1:4" ht="17.45" customHeight="1" x14ac:dyDescent="0.2">
      <c r="A18" s="10" t="s">
        <v>9</v>
      </c>
      <c r="B18" s="22">
        <v>45.550847457627121</v>
      </c>
      <c r="C18" s="22">
        <v>82.44047619047619</v>
      </c>
      <c r="D18" s="22">
        <v>96.853146853146853</v>
      </c>
    </row>
    <row r="19" spans="1:4" ht="17.45" customHeight="1" x14ac:dyDescent="0.2">
      <c r="A19" s="11" t="s">
        <v>13</v>
      </c>
      <c r="B19" s="23">
        <v>0.46656298600311047</v>
      </c>
      <c r="C19" s="23">
        <v>0.48</v>
      </c>
      <c r="D19" s="23">
        <v>1.6793893129770994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98.448687350835314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5.8929645219482865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9.1401082381238723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25.181818181818183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96.853146853146853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1.6793893129770994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2015-04-16T12:49:25Z</dcterms:modified>
</cp:coreProperties>
</file>