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<sst xmlns="http://schemas.openxmlformats.org/spreadsheetml/2006/main" count="23" uniqueCount="17">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</sst>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36.899563318777297</c:v>
                </c:pt>
                <c:pt idx="1">
                  <c:v>13.151364764267989</c:v>
                </c:pt>
                <c:pt idx="2">
                  <c:v>17.835671342685373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80.341880341880341</c:v>
                </c:pt>
                <c:pt idx="1">
                  <c:v>34.285714285714285</c:v>
                </c:pt>
                <c:pt idx="2">
                  <c:v>35.087719298245609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35.087719298245609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29.532163742690059</v>
      </c>
      <c r="C13" s="27">
        <v>9.3862815884476536</v>
      </c>
      <c r="D13" s="27">
        <v>16.129032258064516</v>
      </c>
    </row>
    <row r="14" spans="1:4" ht="19.899999999999999" customHeight="1" x14ac:dyDescent="0.2">
      <c r="A14" s="9" t="s">
        <v>9</v>
      </c>
      <c r="B14" s="27">
        <v>58.620689655172406</v>
      </c>
      <c r="C14" s="27">
        <v>21.428571428571427</v>
      </c>
      <c r="D14" s="27">
        <v>21.518987341772153</v>
      </c>
    </row>
    <row r="15" spans="1:4" ht="19.899999999999999" customHeight="1" x14ac:dyDescent="0.2">
      <c r="A15" s="9" t="s">
        <v>10</v>
      </c>
      <c r="B15" s="27">
        <v>36.899563318777297</v>
      </c>
      <c r="C15" s="27">
        <v>13.151364764267989</v>
      </c>
      <c r="D15" s="27">
        <v>17.835671342685373</v>
      </c>
    </row>
    <row r="16" spans="1:4" ht="19.899999999999999" customHeight="1" x14ac:dyDescent="0.2">
      <c r="A16" s="10" t="s">
        <v>11</v>
      </c>
      <c r="B16" s="28">
        <v>80.341880341880341</v>
      </c>
      <c r="C16" s="28">
        <v>34.285714285714285</v>
      </c>
      <c r="D16" s="28">
        <v>35.087719298245609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16.129032258064516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21.518987341772153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17.835671342685373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35.087719298245609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2016-04-29T11:37:00Z</dcterms:modified>
</cp:coreProperties>
</file>