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<sst xmlns="http://schemas.openxmlformats.org/spreadsheetml/2006/main" count="23" uniqueCount="17">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</sst>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1.6706443914081146</c:v>
                </c:pt>
                <c:pt idx="1">
                  <c:v>2.5917926565874732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12.649164677804295</c:v>
                </c:pt>
                <c:pt idx="1">
                  <c:v>12.526997840172784</c:v>
                </c:pt>
                <c:pt idx="2">
                  <c:v>15.053763440860216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30.327868852459016</v>
      </c>
      <c r="C13" s="28">
        <v>31.147540983606557</v>
      </c>
      <c r="D13" s="28">
        <v>24.918032786885249</v>
      </c>
    </row>
    <row r="14" spans="1:4" ht="19.899999999999999" customHeight="1" x14ac:dyDescent="0.2">
      <c r="A14" s="9" t="s">
        <v>8</v>
      </c>
      <c r="B14" s="28">
        <v>3.8186157517899764</v>
      </c>
      <c r="C14" s="28">
        <v>3.6717062634989204</v>
      </c>
      <c r="D14" s="28">
        <v>4.3010752688172049</v>
      </c>
    </row>
    <row r="15" spans="1:4" ht="19.899999999999999" customHeight="1" x14ac:dyDescent="0.2">
      <c r="A15" s="9" t="s">
        <v>9</v>
      </c>
      <c r="B15" s="28">
        <v>12.649164677804295</v>
      </c>
      <c r="C15" s="28">
        <v>12.526997840172784</v>
      </c>
      <c r="D15" s="28">
        <v>15.053763440860216</v>
      </c>
    </row>
    <row r="16" spans="1:4" ht="19.899999999999999" customHeight="1" x14ac:dyDescent="0.2">
      <c r="A16" s="10" t="s">
        <v>7</v>
      </c>
      <c r="B16" s="29">
        <v>1.6706443914081146</v>
      </c>
      <c r="C16" s="29">
        <v>2.5917926565874732</v>
      </c>
      <c r="D16" s="29">
        <v>2.5806451612903225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24.918032786885249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4.3010752688172049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15.053763440860216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2.5806451612903225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2016-01-26T17:07:29Z</dcterms:modified>
</cp:coreProperties>
</file>