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<sst xmlns="http://schemas.openxmlformats.org/spreadsheetml/2006/main" count="23" uniqueCount="17">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</sst>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24.582338902147971</c:v>
                </c:pt>
                <c:pt idx="1">
                  <c:v>21.166306695464364</c:v>
                </c:pt>
                <c:pt idx="2">
                  <c:v>11.182795698924732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3.8186157517899764</c:v>
                </c:pt>
                <c:pt idx="1">
                  <c:v>4.319654427645788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11.182795698924732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1.5053763440860215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11.182795698924732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0.37453183520599254</v>
      </c>
      <c r="C13" s="27">
        <v>1.2173913043478262</v>
      </c>
      <c r="D13" s="27">
        <v>5.9386973180076632</v>
      </c>
    </row>
    <row r="14" spans="1:4" ht="19.149999999999999" customHeight="1" x14ac:dyDescent="0.2">
      <c r="A14" s="8" t="s">
        <v>6</v>
      </c>
      <c r="B14" s="27">
        <v>1.1933174224343674</v>
      </c>
      <c r="C14" s="27">
        <v>1.9438444924406046</v>
      </c>
      <c r="D14" s="27">
        <v>1.5053763440860215</v>
      </c>
    </row>
    <row r="15" spans="1:4" ht="19.149999999999999" customHeight="1" x14ac:dyDescent="0.2">
      <c r="A15" s="8" t="s">
        <v>7</v>
      </c>
      <c r="B15" s="27">
        <v>3.8186157517899764</v>
      </c>
      <c r="C15" s="27">
        <v>4.319654427645788</v>
      </c>
      <c r="D15" s="27">
        <v>2.1505376344086025</v>
      </c>
    </row>
    <row r="16" spans="1:4" ht="19.149999999999999" customHeight="1" x14ac:dyDescent="0.2">
      <c r="A16" s="9" t="s">
        <v>8</v>
      </c>
      <c r="B16" s="28">
        <v>24.582338902147971</v>
      </c>
      <c r="C16" s="28">
        <v>21.166306695464364</v>
      </c>
      <c r="D16" s="28">
        <v>11.182795698924732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5.9386973180076632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1.5053763440860215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2.1505376344086025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11.182795698924732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2016-01-26T14:35:44Z</dcterms:modified>
</cp:coreProperties>
</file>