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<sst xmlns="http://schemas.openxmlformats.org/spreadsheetml/2006/main" count="24" uniqueCount="18">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</sst>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3.4852546916890081</c:v>
                </c:pt>
                <c:pt idx="1">
                  <c:v>1.4685635612666361</c:v>
                </c:pt>
                <c:pt idx="2">
                  <c:v>0.50973123262279885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9.8046725392569893</c:v>
                </c:pt>
                <c:pt idx="1">
                  <c:v>13.767783386874713</c:v>
                </c:pt>
                <c:pt idx="2">
                  <c:v>27.664504170528264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27.664504170528264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0.50973123262279885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25.889987639060568</v>
      </c>
      <c r="C13" s="22">
        <v>28.863977037155159</v>
      </c>
      <c r="D13" s="22">
        <v>37.49</v>
      </c>
    </row>
    <row r="14" spans="1:4" ht="19.149999999999999" customHeight="1" x14ac:dyDescent="0.2">
      <c r="A14" s="9" t="s">
        <v>7</v>
      </c>
      <c r="B14" s="22">
        <v>9.8046725392569893</v>
      </c>
      <c r="C14" s="22">
        <v>13.767783386874713</v>
      </c>
      <c r="D14" s="22">
        <v>27.664504170528264</v>
      </c>
    </row>
    <row r="15" spans="1:4" ht="19.149999999999999" customHeight="1" x14ac:dyDescent="0.2">
      <c r="A15" s="9" t="s">
        <v>8</v>
      </c>
      <c r="B15" s="22">
        <v>3.4852546916890081</v>
      </c>
      <c r="C15" s="22">
        <v>1.4685635612666361</v>
      </c>
      <c r="D15" s="22">
        <v>0.50973123262279885</v>
      </c>
    </row>
    <row r="16" spans="1:4" ht="19.149999999999999" customHeight="1" x14ac:dyDescent="0.2">
      <c r="A16" s="11" t="s">
        <v>9</v>
      </c>
      <c r="B16" s="23" t="s">
        <v>10</v>
      </c>
      <c r="C16" s="23">
        <v>1.8621677542575203</v>
      </c>
      <c r="D16" s="23">
        <v>6.8996097907059237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27.664504170528264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0.50973123262279885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6.8996097907059237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2016-01-27T14:37:54Z</dcterms:modified>
</cp:coreProperties>
</file>