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<sst xmlns="http://schemas.openxmlformats.org/spreadsheetml/2006/main" count="24" uniqueCount="18">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</sst>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4.9281314168377826</c:v>
                </c:pt>
                <c:pt idx="1">
                  <c:v>4.3390514631685164</c:v>
                </c:pt>
                <c:pt idx="2">
                  <c:v>1.5772870662460567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12.320328542094455</c:v>
                </c:pt>
                <c:pt idx="1">
                  <c:v>15.237134207870836</c:v>
                </c:pt>
                <c:pt idx="2">
                  <c:v>24.185068349106203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69760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24.185068349106203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1.5772870662460567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21152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152"/>
        <c:crosses val="autoZero"/>
        <c:crossBetween val="midCat"/>
      </c:valAx>
      <c:valAx>
        <c:axId val="639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26.217793594306048</v>
      </c>
      <c r="C13" s="22">
        <v>27.787281517292673</v>
      </c>
      <c r="D13" s="22">
        <v>34.6</v>
      </c>
    </row>
    <row r="14" spans="1:4" ht="19.149999999999999" customHeight="1" x14ac:dyDescent="0.2">
      <c r="A14" s="9" t="s">
        <v>7</v>
      </c>
      <c r="B14" s="22">
        <v>12.320328542094455</v>
      </c>
      <c r="C14" s="22">
        <v>15.237134207870836</v>
      </c>
      <c r="D14" s="22">
        <v>24.185068349106203</v>
      </c>
    </row>
    <row r="15" spans="1:4" ht="19.149999999999999" customHeight="1" x14ac:dyDescent="0.2">
      <c r="A15" s="9" t="s">
        <v>8</v>
      </c>
      <c r="B15" s="22">
        <v>4.9281314168377826</v>
      </c>
      <c r="C15" s="22">
        <v>4.3390514631685164</v>
      </c>
      <c r="D15" s="22">
        <v>1.5772870662460567</v>
      </c>
    </row>
    <row r="16" spans="1:4" ht="19.149999999999999" customHeight="1" x14ac:dyDescent="0.2">
      <c r="A16" s="11" t="s">
        <v>9</v>
      </c>
      <c r="B16" s="23" t="s">
        <v>10</v>
      </c>
      <c r="C16" s="23">
        <v>8.0429948109710896</v>
      </c>
      <c r="D16" s="23">
        <v>5.1411715128529289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24.185068349106203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1.5772870662460567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5.1411715128529289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2016-01-27T14:37:53Z</dcterms:modified>
</cp:coreProperties>
</file>