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<sst xmlns="http://schemas.openxmlformats.org/spreadsheetml/2006/main" count="23" uniqueCount="17">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</sst>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4.5694200351493848</c:v>
                </c:pt>
                <c:pt idx="1">
                  <c:v>5.5350553505535052</c:v>
                </c:pt>
                <c:pt idx="2">
                  <c:v>5.6074766355140184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13.831775700934578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13.831775700934578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10.54481546572935</c:v>
                </c:pt>
                <c:pt idx="1">
                  <c:v>12.361623616236162</c:v>
                </c:pt>
                <c:pt idx="2">
                  <c:v>13.831775700934578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30.322580645161288</v>
      </c>
      <c r="C13" s="28">
        <v>29.29936305732484</v>
      </c>
      <c r="D13" s="28">
        <v>31.1284046692607</v>
      </c>
    </row>
    <row r="14" spans="1:4" ht="19.899999999999999" customHeight="1" x14ac:dyDescent="0.2">
      <c r="A14" s="9" t="s">
        <v>8</v>
      </c>
      <c r="B14" s="28">
        <v>7.5571177504393665</v>
      </c>
      <c r="C14" s="28">
        <v>5.5350553505535052</v>
      </c>
      <c r="D14" s="28">
        <v>7.4766355140186906</v>
      </c>
    </row>
    <row r="15" spans="1:4" ht="19.899999999999999" customHeight="1" x14ac:dyDescent="0.2">
      <c r="A15" s="9" t="s">
        <v>9</v>
      </c>
      <c r="B15" s="28">
        <v>10.54481546572935</v>
      </c>
      <c r="C15" s="28">
        <v>12.361623616236162</v>
      </c>
      <c r="D15" s="28">
        <v>13.831775700934578</v>
      </c>
    </row>
    <row r="16" spans="1:4" ht="19.899999999999999" customHeight="1" x14ac:dyDescent="0.2">
      <c r="A16" s="10" t="s">
        <v>7</v>
      </c>
      <c r="B16" s="29">
        <v>4.5694200351493848</v>
      </c>
      <c r="C16" s="29">
        <v>5.5350553505535052</v>
      </c>
      <c r="D16" s="29">
        <v>5.6074766355140184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31.1284046692607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7.4766355140186906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13.831775700934578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5.6074766355140184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2016-01-26T17:07:25Z</dcterms:modified>
</cp:coreProperties>
</file>