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<sst xmlns="http://schemas.openxmlformats.org/spreadsheetml/2006/main" count="21" uniqueCount="16">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</sst>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2.8045977011494254</c:v>
                </c:pt>
                <c:pt idx="1">
                  <c:v>2.6453558504221952</c:v>
                </c:pt>
                <c:pt idx="2">
                  <c:v>2.3724604966139955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6032"/>
        <c:axId val="325683072"/>
      </c:lineChart>
      <c:catAx>
        <c:axId val="325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072"/>
        <c:crosses val="autoZero"/>
        <c:auto val="1"/>
        <c:lblAlgn val="ctr"/>
        <c:lblOffset val="100"/>
        <c:noMultiLvlLbl val="0"/>
      </c:catAx>
      <c:valAx>
        <c:axId val="325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34.367816091954026</c:v>
                </c:pt>
                <c:pt idx="1">
                  <c:v>34.016887816646566</c:v>
                </c:pt>
                <c:pt idx="2">
                  <c:v>39.277652370203157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4704"/>
        <c:axId val="326720896"/>
      </c:lineChart>
      <c:catAx>
        <c:axId val="3257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0896"/>
        <c:crosses val="autoZero"/>
        <c:auto val="1"/>
        <c:lblAlgn val="ctr"/>
        <c:lblOffset val="100"/>
        <c:noMultiLvlLbl val="0"/>
      </c:catAx>
      <c:valAx>
        <c:axId val="326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39.277652370203157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0.33860045146726864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2.3724604966139955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7120"/>
        <c:axId val="327560576"/>
      </c:bubbleChart>
      <c:valAx>
        <c:axId val="3275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0576"/>
        <c:crosses val="autoZero"/>
        <c:crossBetween val="midCat"/>
      </c:valAx>
      <c:valAx>
        <c:axId val="3275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2.8045977011494254</v>
      </c>
      <c r="C13" s="27">
        <v>2.6453558504221952</v>
      </c>
      <c r="D13" s="27">
        <v>2.3724604966139955</v>
      </c>
    </row>
    <row r="14" spans="1:4" ht="21.6" customHeight="1" x14ac:dyDescent="0.2">
      <c r="A14" s="8" t="s">
        <v>5</v>
      </c>
      <c r="B14" s="27">
        <v>34.367816091954026</v>
      </c>
      <c r="C14" s="27">
        <v>34.016887816646566</v>
      </c>
      <c r="D14" s="27">
        <v>39.277652370203157</v>
      </c>
    </row>
    <row r="15" spans="1:4" ht="21.6" customHeight="1" x14ac:dyDescent="0.2">
      <c r="A15" s="9" t="s">
        <v>6</v>
      </c>
      <c r="B15" s="28">
        <v>0.22988505747126436</v>
      </c>
      <c r="C15" s="28">
        <v>0.60313630880579006</v>
      </c>
      <c r="D15" s="28">
        <v>0.33860045146726864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2.3724604966139955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39.277652370203157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0.33860045146726864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2015-04-17T09:43:09Z</dcterms:modified>
</cp:coreProperties>
</file>