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<sst xmlns="http://schemas.openxmlformats.org/spreadsheetml/2006/main" count="23" uniqueCount="17">
  <si>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</si>
  <si>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</si>
  <si>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</si>
  <si>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</si>
  <si>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</si>
  <si>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</si>
  <si>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</si>
  <si>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</si>
  <si>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</si>
  <si>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</si>
  <si>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</si>
  <si>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</si>
  <si>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</si>
  <si>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</si>
  <si>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DASÀ</t>
  </si>
  <si>
    <t>Dasà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</si>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</sst>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17.784256559766764</c:v>
                </c:pt>
                <c:pt idx="1">
                  <c:v>15.596330275229359</c:v>
                </c:pt>
                <c:pt idx="2">
                  <c:v>13.355048859934854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3.4985422740524781</c:v>
                </c:pt>
                <c:pt idx="1">
                  <c:v>3.669724770642202</c:v>
                </c:pt>
                <c:pt idx="2">
                  <c:v>2.6058631921824107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2.6058631921824107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13.355048859934854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2.6058631921824107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13.355048859934854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2.6970954356846475</v>
      </c>
      <c r="C13" s="27">
        <v>1.3550135501355014</v>
      </c>
      <c r="D13" s="27">
        <v>9.5384615384615383</v>
      </c>
    </row>
    <row r="14" spans="1:4" ht="19.149999999999999" customHeight="1" x14ac:dyDescent="0.2">
      <c r="A14" s="8" t="s">
        <v>6</v>
      </c>
      <c r="B14" s="27">
        <v>3.2069970845481048</v>
      </c>
      <c r="C14" s="27">
        <v>0.3058103975535168</v>
      </c>
      <c r="D14" s="27">
        <v>0.97719869706840379</v>
      </c>
    </row>
    <row r="15" spans="1:4" ht="19.149999999999999" customHeight="1" x14ac:dyDescent="0.2">
      <c r="A15" s="8" t="s">
        <v>7</v>
      </c>
      <c r="B15" s="27">
        <v>3.4985422740524781</v>
      </c>
      <c r="C15" s="27">
        <v>3.669724770642202</v>
      </c>
      <c r="D15" s="27">
        <v>2.6058631921824107</v>
      </c>
    </row>
    <row r="16" spans="1:4" ht="19.149999999999999" customHeight="1" x14ac:dyDescent="0.2">
      <c r="A16" s="9" t="s">
        <v>8</v>
      </c>
      <c r="B16" s="28">
        <v>17.784256559766764</v>
      </c>
      <c r="C16" s="28">
        <v>15.596330275229359</v>
      </c>
      <c r="D16" s="28">
        <v>13.355048859934854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9.5384615384615383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0.97719869706840379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2.6058631921824107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13.355048859934854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2016-01-26T14:35:39Z</dcterms:modified>
</cp:coreProperties>
</file>