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<sst xmlns="http://schemas.openxmlformats.org/spreadsheetml/2006/main" count="40" uniqueCount="25">
  <si>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</si>
  <si>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</si>
  <si>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</si>
  <si>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</si>
  <si>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</si>
  <si>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</si>
  <si>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</si>
  <si>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</si>
  <si>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</si>
  <si>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</si>
  <si>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</si>
  <si>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</si>
  <si>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</si>
  <si>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</si>
  <si>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</si>
  <si>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</si>
  <si>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</si>
  <si>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</si>
  <si>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</si>
  <si>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</si>
  <si>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</si>
  <si>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</si>
  <si>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CESSANITI</t>
  </si>
  <si>
    <t>Cessaniti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</si>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</sst>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78.731074260994944</c:v>
                </c:pt>
                <c:pt idx="1">
                  <c:v>72.424477149496511</c:v>
                </c:pt>
                <c:pt idx="2">
                  <c:v>71.262587141750572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83.426099495313622</c:v>
                </c:pt>
                <c:pt idx="1">
                  <c:v>87.220759101471728</c:v>
                </c:pt>
                <c:pt idx="2">
                  <c:v>90.165762974438422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Cessaniti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71.262587141750572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90.165762974438422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5.4934823091247669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71.262587141750572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90.165762974438422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78.731074260994944</v>
      </c>
      <c r="C13" s="22">
        <v>72.424477149496511</v>
      </c>
      <c r="D13" s="22">
        <v>71.262587141750572</v>
      </c>
    </row>
    <row r="14" spans="1:4" ht="19.149999999999999" customHeight="1" x14ac:dyDescent="0.2">
      <c r="A14" s="11" t="s">
        <v>7</v>
      </c>
      <c r="B14" s="22">
        <v>83.426099495313622</v>
      </c>
      <c r="C14" s="22">
        <v>87.220759101471728</v>
      </c>
      <c r="D14" s="22">
        <v>90.165762974438422</v>
      </c>
    </row>
    <row r="15" spans="1:4" ht="19.149999999999999" customHeight="1" x14ac:dyDescent="0.2">
      <c r="A15" s="11" t="s">
        <v>8</v>
      </c>
      <c r="B15" s="22" t="s">
        <v>17</v>
      </c>
      <c r="C15" s="22">
        <v>19.136765470618826</v>
      </c>
      <c r="D15" s="22">
        <v>5.4934823091247669</v>
      </c>
    </row>
    <row r="16" spans="1:4" ht="19.149999999999999" customHeight="1" x14ac:dyDescent="0.2">
      <c r="A16" s="11" t="s">
        <v>10</v>
      </c>
      <c r="B16" s="22">
        <v>12.693298969072163</v>
      </c>
      <c r="C16" s="22">
        <v>25.518058022498519</v>
      </c>
      <c r="D16" s="22">
        <v>37.695017614494212</v>
      </c>
    </row>
    <row r="17" spans="1:4" ht="19.149999999999999" customHeight="1" x14ac:dyDescent="0.2">
      <c r="A17" s="11" t="s">
        <v>11</v>
      </c>
      <c r="B17" s="22">
        <v>5.8823529411764701</v>
      </c>
      <c r="C17" s="22">
        <v>31.25</v>
      </c>
      <c r="D17" s="22">
        <v>18.461538461538463</v>
      </c>
    </row>
    <row r="18" spans="1:4" ht="19.149999999999999" customHeight="1" x14ac:dyDescent="0.2">
      <c r="A18" s="11" t="s">
        <v>12</v>
      </c>
      <c r="B18" s="22">
        <v>18.697841726618663</v>
      </c>
      <c r="C18" s="22">
        <v>25.854700854700923</v>
      </c>
      <c r="D18" s="22">
        <v>26.705298013245056</v>
      </c>
    </row>
    <row r="19" spans="1:4" ht="19.149999999999999" customHeight="1" x14ac:dyDescent="0.2">
      <c r="A19" s="11" t="s">
        <v>13</v>
      </c>
      <c r="B19" s="22">
        <v>92.28550829127613</v>
      </c>
      <c r="C19" s="22">
        <v>86.676994577846628</v>
      </c>
      <c r="D19" s="22">
        <v>89.136328427575521</v>
      </c>
    </row>
    <row r="20" spans="1:4" ht="19.149999999999999" customHeight="1" x14ac:dyDescent="0.2">
      <c r="A20" s="11" t="s">
        <v>15</v>
      </c>
      <c r="B20" s="22" t="s">
        <v>17</v>
      </c>
      <c r="C20" s="22">
        <v>69.863994273443097</v>
      </c>
      <c r="D20" s="22">
        <v>69.865951742627345</v>
      </c>
    </row>
    <row r="21" spans="1:4" ht="19.149999999999999" customHeight="1" x14ac:dyDescent="0.2">
      <c r="A21" s="11" t="s">
        <v>16</v>
      </c>
      <c r="B21" s="22" t="s">
        <v>17</v>
      </c>
      <c r="C21" s="22">
        <v>3.579098067287044</v>
      </c>
      <c r="D21" s="22">
        <v>1.5013404825737267</v>
      </c>
    </row>
    <row r="22" spans="1:4" ht="19.149999999999999" customHeight="1" x14ac:dyDescent="0.2">
      <c r="A22" s="11" t="s">
        <v>6</v>
      </c>
      <c r="B22" s="22">
        <v>21.845710165825523</v>
      </c>
      <c r="C22" s="22">
        <v>9.8373353989155703</v>
      </c>
      <c r="D22" s="22">
        <v>7.4459567654123298</v>
      </c>
    </row>
    <row r="23" spans="1:4" ht="19.149999999999999" customHeight="1" x14ac:dyDescent="0.2">
      <c r="A23" s="12" t="s">
        <v>14</v>
      </c>
      <c r="B23" s="23">
        <v>11.404335532516493</v>
      </c>
      <c r="C23" s="23">
        <v>11.164274322169058</v>
      </c>
      <c r="D23" s="23">
        <v>15.82089552238806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71.262587141750572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90.165762974438422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5.4934823091247669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37.695017614494212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18.461538461538463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26.705298013245056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89.136328427575521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69.865951742627345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1.5013404825737267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7.4459567654123298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15.82089552238806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2016-01-27T10:37:45Z</dcterms:modified>
</cp:coreProperties>
</file>