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<sst xmlns="http://schemas.openxmlformats.org/spreadsheetml/2006/main" count="63" uniqueCount="26">
  <si>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</si>
  <si>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</si>
  <si>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</si>
  <si>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</si>
  <si>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</si>
  <si>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</si>
  <si>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</si>
  <si>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</si>
  <si>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</si>
  <si>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</si>
  <si>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</si>
  <si>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</si>
  <si>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</si>
  <si>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</si>
  <si>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</si>
  <si>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</si>
  <si>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</si>
  <si>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</si>
  <si>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</si>
  <si>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</si>
  <si>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</si>
  <si>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CAPISTRANO</t>
  </si>
  <si>
    <t>….</t>
  </si>
  <si>
    <t>-</t>
  </si>
  <si>
    <t>Capistrano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</si>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</sst>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0.39370078740157477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0.39370078740157477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Capistrano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0.39370078740157477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2.2918258212375862</v>
      </c>
      <c r="C13" s="30">
        <v>2.4896265560165975</v>
      </c>
      <c r="D13" s="30">
        <v>6.381039197812215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0.39370078740157477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100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29.429735234215887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6.381039197812215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0.39370078740157477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100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29.429735234215887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2016-01-26T11:49:39Z</dcterms:modified>
</cp:coreProperties>
</file>