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<sst xmlns="http://schemas.openxmlformats.org/spreadsheetml/2006/main" count="21" uniqueCount="16">
  <si>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</si>
  <si>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</si>
  <si>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</si>
  <si>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</si>
  <si>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</si>
  <si>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</si>
  <si>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</si>
  <si>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</si>
  <si>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</si>
  <si>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</si>
  <si>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</si>
  <si>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</si>
  <si>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</si>
  <si>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BROGNATURO</t>
  </si>
  <si>
    <t>Brognaturo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</si>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</sst>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2.6277602523659307</c:v>
                </c:pt>
                <c:pt idx="1">
                  <c:v>2.6143344709897609</c:v>
                </c:pt>
                <c:pt idx="2">
                  <c:v>2.2635135135135136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2688"/>
        <c:axId val="325686016"/>
      </c:lineChart>
      <c:catAx>
        <c:axId val="325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016"/>
        <c:crosses val="autoZero"/>
        <c:auto val="1"/>
        <c:lblAlgn val="ctr"/>
        <c:lblOffset val="100"/>
        <c:noMultiLvlLbl val="0"/>
      </c:catAx>
      <c:valAx>
        <c:axId val="3256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34.700315457413247</c:v>
                </c:pt>
                <c:pt idx="1">
                  <c:v>34.8122866894198</c:v>
                </c:pt>
                <c:pt idx="2">
                  <c:v>43.581081081081081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992"/>
        <c:axId val="326735744"/>
      </c:lineChart>
      <c:catAx>
        <c:axId val="3267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5744"/>
        <c:crosses val="autoZero"/>
        <c:auto val="1"/>
        <c:lblAlgn val="ctr"/>
        <c:lblOffset val="100"/>
        <c:noMultiLvlLbl val="0"/>
      </c:catAx>
      <c:valAx>
        <c:axId val="3267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43.581081081081081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2.2635135135135136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4288"/>
        <c:axId val="327584000"/>
      </c:bubbleChart>
      <c:valAx>
        <c:axId val="3275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000"/>
        <c:crosses val="autoZero"/>
        <c:crossBetween val="midCat"/>
      </c:valAx>
      <c:valAx>
        <c:axId val="32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4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2.6277602523659307</v>
      </c>
      <c r="C13" s="27">
        <v>2.6143344709897609</v>
      </c>
      <c r="D13" s="27">
        <v>2.2635135135135136</v>
      </c>
    </row>
    <row r="14" spans="1:4" ht="21.6" customHeight="1" x14ac:dyDescent="0.2">
      <c r="A14" s="8" t="s">
        <v>5</v>
      </c>
      <c r="B14" s="27">
        <v>34.700315457413247</v>
      </c>
      <c r="C14" s="27">
        <v>34.8122866894198</v>
      </c>
      <c r="D14" s="27">
        <v>43.581081081081081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2.2635135135135136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43.581081081081081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2015-04-17T09:43:05Z</dcterms:modified>
</cp:coreProperties>
</file>