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<sst xmlns="http://schemas.openxmlformats.org/spreadsheetml/2006/main" count="31" uniqueCount="21">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</sst>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32.425699215632847</c:v>
                </c:pt>
                <c:pt idx="1">
                  <c:v>29.817629770918082</c:v>
                </c:pt>
                <c:pt idx="2">
                  <c:v>26.080694447147668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0.36746277727266463</c:v>
                </c:pt>
                <c:pt idx="1">
                  <c:v>-0.83500899507674697</c:v>
                </c:pt>
                <c:pt idx="2">
                  <c:v>-1.3301192541221196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5395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3952"/>
        <c:crosses val="autoZero"/>
        <c:auto val="1"/>
        <c:lblAlgn val="ctr"/>
        <c:lblOffset val="100"/>
        <c:noMultiLvlLbl val="0"/>
      </c:catAx>
      <c:valAx>
        <c:axId val="898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-4.4577605831116474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-0.72855571983682088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-1.3301192541221196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-4.4577605831116474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-0.72855571983682088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833</v>
      </c>
      <c r="C13" s="29">
        <v>766</v>
      </c>
      <c r="D13" s="29">
        <v>670</v>
      </c>
    </row>
    <row r="14" spans="1:4" ht="19.149999999999999" customHeight="1" x14ac:dyDescent="0.2">
      <c r="A14" s="9" t="s">
        <v>9</v>
      </c>
      <c r="B14" s="28">
        <v>0.36746277727266463</v>
      </c>
      <c r="C14" s="28">
        <v>-0.83500899507674697</v>
      </c>
      <c r="D14" s="28">
        <v>-1.3301192541221196</v>
      </c>
    </row>
    <row r="15" spans="1:4" ht="19.149999999999999" customHeight="1" x14ac:dyDescent="0.2">
      <c r="A15" s="9" t="s">
        <v>10</v>
      </c>
      <c r="B15" s="28" t="s">
        <v>2</v>
      </c>
      <c r="C15" s="28">
        <v>-2.715270924784341</v>
      </c>
      <c r="D15" s="28">
        <v>-4.4577605831116474</v>
      </c>
    </row>
    <row r="16" spans="1:4" ht="19.149999999999999" customHeight="1" x14ac:dyDescent="0.2">
      <c r="A16" s="9" t="s">
        <v>11</v>
      </c>
      <c r="B16" s="28" t="s">
        <v>2</v>
      </c>
      <c r="C16" s="28">
        <v>-0.34589176554674639</v>
      </c>
      <c r="D16" s="28">
        <v>-0.72855571983682088</v>
      </c>
    </row>
    <row r="17" spans="1:4" ht="19.149999999999999" customHeight="1" x14ac:dyDescent="0.2">
      <c r="A17" s="9" t="s">
        <v>12</v>
      </c>
      <c r="B17" s="22">
        <v>0.5038517923665311</v>
      </c>
      <c r="C17" s="22">
        <v>1.4862893161019093</v>
      </c>
      <c r="D17" s="22">
        <v>1.4950772733996383</v>
      </c>
    </row>
    <row r="18" spans="1:4" ht="19.149999999999999" customHeight="1" x14ac:dyDescent="0.2">
      <c r="A18" s="9" t="s">
        <v>13</v>
      </c>
      <c r="B18" s="22">
        <v>0.72028811524609848</v>
      </c>
      <c r="C18" s="22">
        <v>1.5665796344647518</v>
      </c>
      <c r="D18" s="22">
        <v>1.6417910447761193</v>
      </c>
    </row>
    <row r="19" spans="1:4" ht="19.149999999999999" customHeight="1" x14ac:dyDescent="0.2">
      <c r="A19" s="11" t="s">
        <v>14</v>
      </c>
      <c r="B19" s="23">
        <v>32.425699215632847</v>
      </c>
      <c r="C19" s="23">
        <v>29.817629770918082</v>
      </c>
      <c r="D19" s="23">
        <v>26.080694447147668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-1.3301192541221196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-4.4577605831116474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-0.72855571983682088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1.4950772733996383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1.6417910447761193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26.080694447147668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2016-02-17T11:32:19Z</dcterms:modified>
</cp:coreProperties>
</file>