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<sst xmlns="http://schemas.openxmlformats.org/spreadsheetml/2006/main" count="25" uniqueCount="18">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</sst>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75.18518518518519</c:v>
                </c:pt>
                <c:pt idx="1">
                  <c:v>92.660550458715591</c:v>
                </c:pt>
                <c:pt idx="2">
                  <c:v>105.77507598784194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111.92943770672548</c:v>
                </c:pt>
                <c:pt idx="1">
                  <c:v>102.28747012632297</c:v>
                </c:pt>
                <c:pt idx="2">
                  <c:v>117.41482183683712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755712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55712"/>
        <c:crosses val="autoZero"/>
        <c:auto val="1"/>
        <c:lblAlgn val="ctr"/>
        <c:lblOffset val="100"/>
        <c:noMultiLvlLbl val="0"/>
      </c:catAx>
      <c:valAx>
        <c:axId val="967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105.77507598784194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117.41482183683712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111.92943770672548</v>
      </c>
      <c r="C13" s="19">
        <v>102.28747012632297</v>
      </c>
      <c r="D13" s="19">
        <v>117.41482183683712</v>
      </c>
    </row>
    <row r="14" spans="1:4" ht="20.45" customHeight="1" x14ac:dyDescent="0.2">
      <c r="A14" s="8" t="s">
        <v>8</v>
      </c>
      <c r="B14" s="19">
        <v>3.3659066232356136</v>
      </c>
      <c r="C14" s="19">
        <v>6.8684516880093138</v>
      </c>
      <c r="D14" s="19">
        <v>5.4590570719602978</v>
      </c>
    </row>
    <row r="15" spans="1:4" ht="20.45" customHeight="1" x14ac:dyDescent="0.2">
      <c r="A15" s="8" t="s">
        <v>9</v>
      </c>
      <c r="B15" s="19">
        <v>75.18518518518519</v>
      </c>
      <c r="C15" s="19">
        <v>92.660550458715591</v>
      </c>
      <c r="D15" s="19">
        <v>105.77507598784194</v>
      </c>
    </row>
    <row r="16" spans="1:4" ht="20.45" customHeight="1" x14ac:dyDescent="0.2">
      <c r="A16" s="8" t="s">
        <v>10</v>
      </c>
      <c r="B16" s="19">
        <v>14.255543822597676</v>
      </c>
      <c r="C16" s="19">
        <v>7.8725961538461533</v>
      </c>
      <c r="D16" s="19">
        <v>4.7846889952153111</v>
      </c>
    </row>
    <row r="17" spans="1:4" ht="20.45" customHeight="1" x14ac:dyDescent="0.2">
      <c r="A17" s="9" t="s">
        <v>7</v>
      </c>
      <c r="B17" s="20">
        <v>71.171171171171167</v>
      </c>
      <c r="C17" s="20">
        <v>35.102040816326529</v>
      </c>
      <c r="D17" s="20">
        <v>23.456790123456788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117.41482183683712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5.4590570719602978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105.77507598784194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4.7846889952153111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23.456790123456788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2016-01-28T11:09:01Z</dcterms:modified>
</cp:coreProperties>
</file>