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<sst xmlns="http://schemas.openxmlformats.org/spreadsheetml/2006/main" count="24" uniqueCount="18">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</sst>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4.7682119205298017</c:v>
                </c:pt>
                <c:pt idx="1">
                  <c:v>4.0247678018575854</c:v>
                </c:pt>
                <c:pt idx="2">
                  <c:v>1.3445378151260505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7.1523178807947021</c:v>
                </c:pt>
                <c:pt idx="1">
                  <c:v>11.919504643962849</c:v>
                </c:pt>
                <c:pt idx="2">
                  <c:v>21.008403361344538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21.008403361344538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1.3445378151260505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25.344460570875665</v>
      </c>
      <c r="C13" s="22">
        <v>25.822643614054655</v>
      </c>
      <c r="D13" s="22">
        <v>33.11</v>
      </c>
    </row>
    <row r="14" spans="1:4" ht="19.149999999999999" customHeight="1" x14ac:dyDescent="0.2">
      <c r="A14" s="9" t="s">
        <v>7</v>
      </c>
      <c r="B14" s="22">
        <v>7.1523178807947021</v>
      </c>
      <c r="C14" s="22">
        <v>11.919504643962849</v>
      </c>
      <c r="D14" s="22">
        <v>21.008403361344538</v>
      </c>
    </row>
    <row r="15" spans="1:4" ht="19.149999999999999" customHeight="1" x14ac:dyDescent="0.2">
      <c r="A15" s="9" t="s">
        <v>8</v>
      </c>
      <c r="B15" s="22">
        <v>4.7682119205298017</v>
      </c>
      <c r="C15" s="22">
        <v>4.0247678018575854</v>
      </c>
      <c r="D15" s="22">
        <v>1.3445378151260505</v>
      </c>
    </row>
    <row r="16" spans="1:4" ht="19.149999999999999" customHeight="1" x14ac:dyDescent="0.2">
      <c r="A16" s="11" t="s">
        <v>9</v>
      </c>
      <c r="B16" s="23" t="s">
        <v>10</v>
      </c>
      <c r="C16" s="23">
        <v>3.5575319622012227</v>
      </c>
      <c r="D16" s="23">
        <v>7.3107049608355092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33.11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21.008403361344538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1.3445378151260505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7.3107049608355092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2016-01-27T14:37:44Z</dcterms:modified>
</cp:coreProperties>
</file>