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<sst xmlns="http://schemas.openxmlformats.org/spreadsheetml/2006/main" count="23" uniqueCount="17">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</sst>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3.4883720930232558</c:v>
                </c:pt>
                <c:pt idx="1">
                  <c:v>5.0997782705099777</c:v>
                </c:pt>
                <c:pt idx="2">
                  <c:v>2.0779220779220777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12.987012987012985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2.0779220779220777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12.987012987012985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2.0779220779220777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13.75968992248062</c:v>
                </c:pt>
                <c:pt idx="1">
                  <c:v>12.86031042128603</c:v>
                </c:pt>
                <c:pt idx="2">
                  <c:v>12.987012987012985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35.751295336787564</v>
      </c>
      <c r="C13" s="28">
        <v>33.52601156069364</v>
      </c>
      <c r="D13" s="28">
        <v>37.588652482269502</v>
      </c>
    </row>
    <row r="14" spans="1:4" ht="19.899999999999999" customHeight="1" x14ac:dyDescent="0.2">
      <c r="A14" s="9" t="s">
        <v>8</v>
      </c>
      <c r="B14" s="28">
        <v>3.2945736434108532</v>
      </c>
      <c r="C14" s="28">
        <v>4.2128603104212861</v>
      </c>
      <c r="D14" s="28">
        <v>5.7142857142857144</v>
      </c>
    </row>
    <row r="15" spans="1:4" ht="19.899999999999999" customHeight="1" x14ac:dyDescent="0.2">
      <c r="A15" s="9" t="s">
        <v>9</v>
      </c>
      <c r="B15" s="28">
        <v>13.75968992248062</v>
      </c>
      <c r="C15" s="28">
        <v>12.86031042128603</v>
      </c>
      <c r="D15" s="28">
        <v>12.987012987012985</v>
      </c>
    </row>
    <row r="16" spans="1:4" ht="19.899999999999999" customHeight="1" x14ac:dyDescent="0.2">
      <c r="A16" s="10" t="s">
        <v>7</v>
      </c>
      <c r="B16" s="29">
        <v>3.4883720930232558</v>
      </c>
      <c r="C16" s="29">
        <v>5.0997782705099777</v>
      </c>
      <c r="D16" s="29">
        <v>2.0779220779220777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37.588652482269502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5.7142857142857144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12.987012987012985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2.0779220779220777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2016-01-26T17:07:18Z</dcterms:modified>
</cp:coreProperties>
</file>