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<sst xmlns="http://schemas.openxmlformats.org/spreadsheetml/2006/main" count="55" uniqueCount="26">
  <si>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</si>
  <si>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</si>
  <si>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</si>
  <si>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</si>
  <si>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</si>
  <si>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</si>
  <si>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</si>
  <si>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</si>
  <si>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</si>
  <si>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</si>
  <si>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</si>
  <si>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</si>
  <si>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</si>
  <si>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</si>
  <si>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</si>
  <si>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</si>
  <si>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</si>
  <si>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</si>
  <si>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</si>
  <si>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</si>
  <si>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</si>
  <si>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ARENA</t>
  </si>
  <si>
    <t>….</t>
  </si>
  <si>
    <t>-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</si>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</sst>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0.48332527791203478</v>
      </c>
      <c r="C13" s="30">
        <v>2.7793218454697053</v>
      </c>
      <c r="D13" s="30">
        <v>11.096605744125327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11.76470588235294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1.1764705882352942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74.845679012345684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87.150837988826808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105.56701030927836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11.096605744125327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1.1764705882352942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74.845679012345684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87.150837988826808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105.56701030927836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2016-01-26T11:49:35Z</dcterms:modified>
</cp:coreProperties>
</file>