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<sst xmlns="http://schemas.openxmlformats.org/spreadsheetml/2006/main" count="31" uniqueCount="21">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</sst>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60.280981044559553</c:v>
                </c:pt>
                <c:pt idx="1">
                  <c:v>52.414444127193164</c:v>
                </c:pt>
                <c:pt idx="2">
                  <c:v>44.635313175575277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-1.2148648428557451</c:v>
                </c:pt>
                <c:pt idx="1">
                  <c:v>-1.3886130145280506</c:v>
                </c:pt>
                <c:pt idx="2">
                  <c:v>-1.5937323536131642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-4.5095971802217916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-0.99512420295443382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-1.5937323536131642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-4.5095971802217916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-0.99512420295443382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808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2069</v>
      </c>
      <c r="C13" s="29">
        <v>1799</v>
      </c>
      <c r="D13" s="29">
        <v>1532</v>
      </c>
    </row>
    <row r="14" spans="1:4" ht="19.149999999999999" customHeight="1" x14ac:dyDescent="0.2">
      <c r="A14" s="9" t="s">
        <v>9</v>
      </c>
      <c r="B14" s="28">
        <v>-1.2148648428557451</v>
      </c>
      <c r="C14" s="28">
        <v>-1.3886130145280506</v>
      </c>
      <c r="D14" s="28">
        <v>-1.5937323536131642</v>
      </c>
    </row>
    <row r="15" spans="1:4" ht="19.149999999999999" customHeight="1" x14ac:dyDescent="0.2">
      <c r="A15" s="9" t="s">
        <v>10</v>
      </c>
      <c r="B15" s="28" t="s">
        <v>2</v>
      </c>
      <c r="C15" s="28">
        <v>-2.0882493700004612</v>
      </c>
      <c r="D15" s="28">
        <v>-4.5095971802217916</v>
      </c>
    </row>
    <row r="16" spans="1:4" ht="19.149999999999999" customHeight="1" x14ac:dyDescent="0.2">
      <c r="A16" s="9" t="s">
        <v>11</v>
      </c>
      <c r="B16" s="28" t="s">
        <v>2</v>
      </c>
      <c r="C16" s="28">
        <v>-1.2117230770046672</v>
      </c>
      <c r="D16" s="28">
        <v>-0.99512420295443382</v>
      </c>
    </row>
    <row r="17" spans="1:4" ht="19.149999999999999" customHeight="1" x14ac:dyDescent="0.2">
      <c r="A17" s="9" t="s">
        <v>12</v>
      </c>
      <c r="B17" s="22">
        <v>2.0079942801710824</v>
      </c>
      <c r="C17" s="22">
        <v>3.4467651131033192</v>
      </c>
      <c r="D17" s="22">
        <v>3.5596550340061652</v>
      </c>
    </row>
    <row r="18" spans="1:4" ht="19.149999999999999" customHeight="1" x14ac:dyDescent="0.2">
      <c r="A18" s="9" t="s">
        <v>13</v>
      </c>
      <c r="B18" s="22">
        <v>26.389560173997101</v>
      </c>
      <c r="C18" s="22">
        <v>35.075041689827678</v>
      </c>
      <c r="D18" s="22">
        <v>40.339425587467368</v>
      </c>
    </row>
    <row r="19" spans="1:4" ht="19.149999999999999" customHeight="1" x14ac:dyDescent="0.2">
      <c r="A19" s="11" t="s">
        <v>14</v>
      </c>
      <c r="B19" s="23">
        <v>60.280981044559553</v>
      </c>
      <c r="C19" s="23">
        <v>52.414444127193164</v>
      </c>
      <c r="D19" s="23">
        <v>44.635313175575277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-1.5937323536131642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-4.5095971802217916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-0.99512420295443382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3.5596550340061652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40.339425587467368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44.635313175575277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2016-02-17T11:32:17Z</dcterms:modified>
</cp:coreProperties>
</file>