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<sst xmlns="http://schemas.openxmlformats.org/spreadsheetml/2006/main" count="40" uniqueCount="23">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</sst>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7.8431372549019605</c:v>
                </c:pt>
                <c:pt idx="1">
                  <c:v>5.1353874883286643</c:v>
                </c:pt>
                <c:pt idx="2">
                  <c:v>2.9692470837751856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11.843711843711842</c:v>
                </c:pt>
                <c:pt idx="1">
                  <c:v>24.229074889867842</c:v>
                </c:pt>
                <c:pt idx="2">
                  <c:v>19.108280254777071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5878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auto val="1"/>
        <c:lblAlgn val="ctr"/>
        <c:lblOffset val="100"/>
        <c:noMultiLvlLbl val="0"/>
      </c:catAx>
      <c:valAx>
        <c:axId val="947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3.4994697773064685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3.0127940569541893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3.4994697773064685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085696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valAx>
        <c:axId val="950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110.563</v>
      </c>
      <c r="C13" s="23">
        <v>105.67700000000001</v>
      </c>
      <c r="D13" s="23">
        <v>101.82000000000001</v>
      </c>
    </row>
    <row r="14" spans="1:4" ht="18" customHeight="1" x14ac:dyDescent="0.2">
      <c r="A14" s="10" t="s">
        <v>10</v>
      </c>
      <c r="B14" s="23">
        <v>59</v>
      </c>
      <c r="C14" s="23">
        <v>56</v>
      </c>
      <c r="D14" s="23">
        <v>350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0.10683760683760685</v>
      </c>
    </row>
    <row r="17" spans="1:4" ht="18" customHeight="1" x14ac:dyDescent="0.2">
      <c r="A17" s="10" t="s">
        <v>12</v>
      </c>
      <c r="B17" s="23">
        <v>7.8431372549019605</v>
      </c>
      <c r="C17" s="23">
        <v>5.1353874883286643</v>
      </c>
      <c r="D17" s="23">
        <v>2.9692470837751856</v>
      </c>
    </row>
    <row r="18" spans="1:4" ht="18" customHeight="1" x14ac:dyDescent="0.2">
      <c r="A18" s="10" t="s">
        <v>7</v>
      </c>
      <c r="B18" s="23">
        <v>10.177404295051353</v>
      </c>
      <c r="C18" s="23">
        <v>10.550887021475257</v>
      </c>
      <c r="D18" s="23">
        <v>3.4994697773064685</v>
      </c>
    </row>
    <row r="19" spans="1:4" ht="18" customHeight="1" x14ac:dyDescent="0.2">
      <c r="A19" s="10" t="s">
        <v>13</v>
      </c>
      <c r="B19" s="23">
        <v>12.693592468873369</v>
      </c>
      <c r="C19" s="23">
        <v>6.4144736842105265</v>
      </c>
      <c r="D19" s="23">
        <v>3.0127940569541893</v>
      </c>
    </row>
    <row r="20" spans="1:4" ht="18" customHeight="1" x14ac:dyDescent="0.2">
      <c r="A20" s="10" t="s">
        <v>14</v>
      </c>
      <c r="B20" s="23">
        <v>11.843711843711842</v>
      </c>
      <c r="C20" s="23">
        <v>24.229074889867842</v>
      </c>
      <c r="D20" s="23">
        <v>19.108280254777071</v>
      </c>
    </row>
    <row r="21" spans="1:4" ht="18" customHeight="1" x14ac:dyDescent="0.2">
      <c r="A21" s="12" t="s">
        <v>15</v>
      </c>
      <c r="B21" s="24">
        <v>2.7077497665732961</v>
      </c>
      <c r="C21" s="24">
        <v>2.9878618113912232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101.82000000000001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0.10683760683760685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2.9692470837751856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3.4994697773064685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3.0127940569541893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19.108280254777071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2016-02-16T16:52:24Z</dcterms:modified>
</cp:coreProperties>
</file>