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<sst xmlns="http://schemas.openxmlformats.org/spreadsheetml/2006/main" count="23" uniqueCount="17">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</sst>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41.693811074918571</c:v>
                </c:pt>
                <c:pt idx="1">
                  <c:v>26.328800988875155</c:v>
                </c:pt>
                <c:pt idx="2">
                  <c:v>19.612903225806452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76.31578947368422</c:v>
                </c:pt>
                <c:pt idx="1">
                  <c:v>63.157894736842103</c:v>
                </c:pt>
                <c:pt idx="2">
                  <c:v>53.488372093023251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22.442244224422442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22.442244224422442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39.875389408099686</v>
      </c>
      <c r="C13" s="27">
        <v>22.39089184060721</v>
      </c>
      <c r="D13" s="27">
        <v>17.796610169491526</v>
      </c>
    </row>
    <row r="14" spans="1:4" ht="19.899999999999999" customHeight="1" x14ac:dyDescent="0.2">
      <c r="A14" s="9" t="s">
        <v>9</v>
      </c>
      <c r="B14" s="27">
        <v>45.878136200716845</v>
      </c>
      <c r="C14" s="27">
        <v>33.687943262411345</v>
      </c>
      <c r="D14" s="27">
        <v>22.442244224422442</v>
      </c>
    </row>
    <row r="15" spans="1:4" ht="19.899999999999999" customHeight="1" x14ac:dyDescent="0.2">
      <c r="A15" s="9" t="s">
        <v>10</v>
      </c>
      <c r="B15" s="27">
        <v>41.693811074918571</v>
      </c>
      <c r="C15" s="27">
        <v>26.328800988875155</v>
      </c>
      <c r="D15" s="27">
        <v>19.612903225806452</v>
      </c>
    </row>
    <row r="16" spans="1:4" ht="19.899999999999999" customHeight="1" x14ac:dyDescent="0.2">
      <c r="A16" s="10" t="s">
        <v>11</v>
      </c>
      <c r="B16" s="28">
        <v>76.31578947368422</v>
      </c>
      <c r="C16" s="28">
        <v>63.157894736842103</v>
      </c>
      <c r="D16" s="28">
        <v>53.488372093023251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17.796610169491526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22.442244224422442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19.612903225806452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53.488372093023251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2016-04-29T11:36:46Z</dcterms:modified>
</cp:coreProperties>
</file>