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<sst xmlns="http://schemas.openxmlformats.org/spreadsheetml/2006/main" count="25" uniqueCount="18">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</sst>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32.142857142857146</c:v>
                </c:pt>
                <c:pt idx="1">
                  <c:v>45.194274028629856</c:v>
                </c:pt>
                <c:pt idx="2">
                  <c:v>30.517711171662125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26.172607879924954</c:v>
                </c:pt>
                <c:pt idx="1">
                  <c:v>28.031809145129227</c:v>
                </c:pt>
                <c:pt idx="2">
                  <c:v>34.160090191657275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56.799037304452469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34.160090191657275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30.517711171662125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56.799037304452469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34.160090191657275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1216"/>
        <c:axId val="97605120"/>
      </c:bubbleChart>
      <c:valAx>
        <c:axId val="97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5120"/>
        <c:crosses val="autoZero"/>
        <c:crossBetween val="midCat"/>
      </c:valAx>
      <c:valAx>
        <c:axId val="976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1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60.853080568720372</v>
      </c>
      <c r="C13" s="28">
        <v>54.611398963730572</v>
      </c>
      <c r="D13" s="28">
        <v>56.799037304452469</v>
      </c>
    </row>
    <row r="14" spans="1:4" ht="17.45" customHeight="1" x14ac:dyDescent="0.25">
      <c r="A14" s="9" t="s">
        <v>8</v>
      </c>
      <c r="B14" s="28">
        <v>26.172607879924954</v>
      </c>
      <c r="C14" s="28">
        <v>28.031809145129227</v>
      </c>
      <c r="D14" s="28">
        <v>34.160090191657275</v>
      </c>
    </row>
    <row r="15" spans="1:4" ht="17.45" customHeight="1" x14ac:dyDescent="0.25">
      <c r="A15" s="27" t="s">
        <v>9</v>
      </c>
      <c r="B15" s="28">
        <v>43.422913719943423</v>
      </c>
      <c r="C15" s="28">
        <v>41.045154743784877</v>
      </c>
      <c r="D15" s="28">
        <v>45.110593713620489</v>
      </c>
    </row>
    <row r="16" spans="1:4" ht="17.45" customHeight="1" x14ac:dyDescent="0.25">
      <c r="A16" s="27" t="s">
        <v>10</v>
      </c>
      <c r="B16" s="28">
        <v>32.142857142857146</v>
      </c>
      <c r="C16" s="28">
        <v>45.194274028629856</v>
      </c>
      <c r="D16" s="28">
        <v>30.517711171662125</v>
      </c>
    </row>
    <row r="17" spans="1:4" ht="17.45" customHeight="1" x14ac:dyDescent="0.25">
      <c r="A17" s="10" t="s">
        <v>6</v>
      </c>
      <c r="B17" s="31">
        <v>68.840579710144922</v>
      </c>
      <c r="C17" s="31">
        <v>40.772532188841204</v>
      </c>
      <c r="D17" s="31">
        <v>48.044692737430168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56.799037304452469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34.160090191657275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45.110593713620489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30.517711171662125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48.044692737430168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2016-03-11T11:09:50Z</dcterms:modified>
</cp:coreProperties>
</file>