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<sst xmlns="http://schemas.openxmlformats.org/spreadsheetml/2006/main" count="23" uniqueCount="17">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</sst>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46.938775510204081</c:v>
                </c:pt>
                <c:pt idx="1">
                  <c:v>8.5808580858085808</c:v>
                </c:pt>
                <c:pt idx="2">
                  <c:v>3.050847457627119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88.976377952755897</c:v>
                </c:pt>
                <c:pt idx="1">
                  <c:v>50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43264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41.033434650455924</v>
      </c>
      <c r="C13" s="27">
        <v>5.9113300492610836</v>
      </c>
      <c r="D13" s="27">
        <v>2.030456852791878</v>
      </c>
    </row>
    <row r="14" spans="1:4" ht="19.899999999999999" customHeight="1" x14ac:dyDescent="0.2">
      <c r="A14" s="9" t="s">
        <v>9</v>
      </c>
      <c r="B14" s="27">
        <v>64.285714285714292</v>
      </c>
      <c r="C14" s="27">
        <v>14.000000000000002</v>
      </c>
      <c r="D14" s="27">
        <v>5.1020408163265305</v>
      </c>
    </row>
    <row r="15" spans="1:4" ht="19.899999999999999" customHeight="1" x14ac:dyDescent="0.2">
      <c r="A15" s="9" t="s">
        <v>10</v>
      </c>
      <c r="B15" s="27">
        <v>46.938775510204081</v>
      </c>
      <c r="C15" s="27">
        <v>8.5808580858085808</v>
      </c>
      <c r="D15" s="27">
        <v>3.050847457627119</v>
      </c>
    </row>
    <row r="16" spans="1:4" ht="19.899999999999999" customHeight="1" x14ac:dyDescent="0.2">
      <c r="A16" s="10" t="s">
        <v>11</v>
      </c>
      <c r="B16" s="28">
        <v>88.976377952755897</v>
      </c>
      <c r="C16" s="28">
        <v>50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2.030456852791878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5.1020408163265305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3.050847457627119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2016-04-29T11:36:45Z</dcterms:modified>
</cp:coreProperties>
</file>