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<sst xmlns="http://schemas.openxmlformats.org/spreadsheetml/2006/main" count="23" uniqueCount="17">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</sst>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2.4691358024691357</c:v>
                </c:pt>
                <c:pt idx="1">
                  <c:v>4.1666666666666661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056"/>
        <c:axId val="444942592"/>
      </c:lineChart>
      <c:catAx>
        <c:axId val="444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auto val="1"/>
        <c:lblAlgn val="ctr"/>
        <c:lblOffset val="100"/>
        <c:noMultiLvlLbl val="0"/>
      </c:catAx>
      <c:valAx>
        <c:axId val="444942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87.301587301587304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1248"/>
        <c:axId val="444984320"/>
      </c:lineChart>
      <c:catAx>
        <c:axId val="4449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320"/>
        <c:crosses val="autoZero"/>
        <c:auto val="1"/>
        <c:lblAlgn val="ctr"/>
        <c:lblOffset val="100"/>
        <c:noMultiLvlLbl val="0"/>
      </c:catAx>
      <c:valAx>
        <c:axId val="4449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38.646288209606986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1632"/>
        <c:axId val="450757376"/>
      </c:bubbleChart>
      <c:valAx>
        <c:axId val="4464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376"/>
        <c:crosses val="autoZero"/>
        <c:crossBetween val="midCat"/>
      </c:valAx>
      <c:valAx>
        <c:axId val="4507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1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14.077669902912621</v>
      </c>
      <c r="C13" s="19">
        <v>26.535087719298247</v>
      </c>
      <c r="D13" s="19">
        <v>36.681222707423586</v>
      </c>
    </row>
    <row r="14" spans="1:4" ht="15.6" customHeight="1" x14ac:dyDescent="0.2">
      <c r="A14" s="8" t="s">
        <v>6</v>
      </c>
      <c r="B14" s="19">
        <v>2.4691358024691357</v>
      </c>
      <c r="C14" s="19">
        <v>4.1666666666666661</v>
      </c>
      <c r="D14" s="19">
        <v>25</v>
      </c>
    </row>
    <row r="15" spans="1:4" ht="15.6" customHeight="1" x14ac:dyDescent="0.2">
      <c r="A15" s="8" t="s">
        <v>8</v>
      </c>
      <c r="B15" s="19">
        <v>87.301587301587304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21.844660194174757</v>
      </c>
      <c r="C16" s="20">
        <v>31.578947368421051</v>
      </c>
      <c r="D16" s="20">
        <v>38.646288209606986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36.681222707423586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38.646288209606986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2015-04-20T13:20:32Z</dcterms:modified>
</cp:coreProperties>
</file>