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<sst xmlns="http://schemas.openxmlformats.org/spreadsheetml/2006/main" count="40" uniqueCount="25">
  <si>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</si>
  <si>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</si>
  <si>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</si>
  <si>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</si>
  <si>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</si>
  <si>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</si>
  <si>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</si>
  <si>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</si>
  <si>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</si>
  <si>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</si>
  <si>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</si>
  <si>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</si>
  <si>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</si>
  <si>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</si>
  <si>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</si>
  <si>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</si>
  <si>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</si>
  <si>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</si>
  <si>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</si>
  <si>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</si>
  <si>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</si>
  <si>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</si>
  <si>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STRONGOLI</t>
  </si>
  <si>
    <t>Strongoli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</si>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</sst>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77.637362637362642</c:v>
                </c:pt>
                <c:pt idx="1">
                  <c:v>79.539892315222716</c:v>
                </c:pt>
                <c:pt idx="2">
                  <c:v>67.37338044758539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92.970329670329676</c:v>
                </c:pt>
                <c:pt idx="1">
                  <c:v>93.153695545766027</c:v>
                </c:pt>
                <c:pt idx="2">
                  <c:v>96.087946603847669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67.37338044758539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96.087946603847669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11.043142305215712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Strongoli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67.37338044758539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96.087946603847669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77.637362637362642</v>
      </c>
      <c r="C13" s="22">
        <v>79.539892315222716</v>
      </c>
      <c r="D13" s="22">
        <v>67.37338044758539</v>
      </c>
    </row>
    <row r="14" spans="1:4" ht="19.149999999999999" customHeight="1" x14ac:dyDescent="0.2">
      <c r="A14" s="11" t="s">
        <v>7</v>
      </c>
      <c r="B14" s="22">
        <v>92.970329670329676</v>
      </c>
      <c r="C14" s="22">
        <v>93.153695545766027</v>
      </c>
      <c r="D14" s="22">
        <v>96.087946603847669</v>
      </c>
    </row>
    <row r="15" spans="1:4" ht="19.149999999999999" customHeight="1" x14ac:dyDescent="0.2">
      <c r="A15" s="11" t="s">
        <v>8</v>
      </c>
      <c r="B15" s="22" t="s">
        <v>17</v>
      </c>
      <c r="C15" s="22">
        <v>7.9549454417458643</v>
      </c>
      <c r="D15" s="22">
        <v>11.043142305215712</v>
      </c>
    </row>
    <row r="16" spans="1:4" ht="19.149999999999999" customHeight="1" x14ac:dyDescent="0.2">
      <c r="A16" s="11" t="s">
        <v>10</v>
      </c>
      <c r="B16" s="22">
        <v>70.510432190760071</v>
      </c>
      <c r="C16" s="22">
        <v>67.299006323396569</v>
      </c>
      <c r="D16" s="22">
        <v>66.368732010301471</v>
      </c>
    </row>
    <row r="17" spans="1:4" ht="19.149999999999999" customHeight="1" x14ac:dyDescent="0.2">
      <c r="A17" s="11" t="s">
        <v>11</v>
      </c>
      <c r="B17" s="22">
        <v>31.896551724137932</v>
      </c>
      <c r="C17" s="22">
        <v>44.391408114558473</v>
      </c>
      <c r="D17" s="22">
        <v>40</v>
      </c>
    </row>
    <row r="18" spans="1:4" ht="19.149999999999999" customHeight="1" x14ac:dyDescent="0.2">
      <c r="A18" s="11" t="s">
        <v>12</v>
      </c>
      <c r="B18" s="22">
        <v>11.944237918215549</v>
      </c>
      <c r="C18" s="22">
        <v>20.789121711992948</v>
      </c>
      <c r="D18" s="22">
        <v>24.049423110039697</v>
      </c>
    </row>
    <row r="19" spans="1:4" ht="19.149999999999999" customHeight="1" x14ac:dyDescent="0.2">
      <c r="A19" s="11" t="s">
        <v>13</v>
      </c>
      <c r="B19" s="22">
        <v>90.494505494505489</v>
      </c>
      <c r="C19" s="22">
        <v>97.063142437591779</v>
      </c>
      <c r="D19" s="22">
        <v>95.111896348645459</v>
      </c>
    </row>
    <row r="20" spans="1:4" ht="19.149999999999999" customHeight="1" x14ac:dyDescent="0.2">
      <c r="A20" s="11" t="s">
        <v>15</v>
      </c>
      <c r="B20" s="22" t="s">
        <v>17</v>
      </c>
      <c r="C20" s="22">
        <v>79.131819992035048</v>
      </c>
      <c r="D20" s="22">
        <v>86.869464767038892</v>
      </c>
    </row>
    <row r="21" spans="1:4" ht="19.149999999999999" customHeight="1" x14ac:dyDescent="0.2">
      <c r="A21" s="11" t="s">
        <v>16</v>
      </c>
      <c r="B21" s="22" t="s">
        <v>17</v>
      </c>
      <c r="C21" s="22">
        <v>1.6726403823178015</v>
      </c>
      <c r="D21" s="22">
        <v>1.5017327685791297</v>
      </c>
    </row>
    <row r="22" spans="1:4" ht="19.149999999999999" customHeight="1" x14ac:dyDescent="0.2">
      <c r="A22" s="11" t="s">
        <v>6</v>
      </c>
      <c r="B22" s="22">
        <v>10.989010989010989</v>
      </c>
      <c r="C22" s="22">
        <v>8.3210964268232992</v>
      </c>
      <c r="D22" s="22">
        <v>2.6419558359621451</v>
      </c>
    </row>
    <row r="23" spans="1:4" ht="19.149999999999999" customHeight="1" x14ac:dyDescent="0.2">
      <c r="A23" s="12" t="s">
        <v>14</v>
      </c>
      <c r="B23" s="23">
        <v>9.4736842105263168</v>
      </c>
      <c r="C23" s="23">
        <v>9.140148950575492</v>
      </c>
      <c r="D23" s="23">
        <v>7.0359946674566727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67.37338044758539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96.087946603847669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11.043142305215712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66.368732010301471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24.049423110039697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95.111896348645459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86.869464767038892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1.5017327685791297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2.6419558359621451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7.0359946674566727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2016-01-27T10:37:37Z</dcterms:modified>
</cp:coreProperties>
</file>