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<sst xmlns="http://schemas.openxmlformats.org/spreadsheetml/2006/main" count="23" uniqueCount="17">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</sst>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2.8915662650602409</c:v>
                </c:pt>
                <c:pt idx="1">
                  <c:v>4.3902439024390238</c:v>
                </c:pt>
                <c:pt idx="2">
                  <c:v>3.2402234636871508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13.743016759776536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3.2402234636871508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4.3575418994413413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13.743016759776536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3.2402234636871508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6.3855421686746991</c:v>
                </c:pt>
                <c:pt idx="1">
                  <c:v>9.6341463414634152</c:v>
                </c:pt>
                <c:pt idx="2">
                  <c:v>13.743016759776536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29.144385026737968</v>
      </c>
      <c r="C13" s="28">
        <v>29.795918367346943</v>
      </c>
      <c r="D13" s="28">
        <v>23.129251700680271</v>
      </c>
    </row>
    <row r="14" spans="1:4" ht="19.899999999999999" customHeight="1" x14ac:dyDescent="0.2">
      <c r="A14" s="9" t="s">
        <v>8</v>
      </c>
      <c r="B14" s="28">
        <v>3.2530120481927707</v>
      </c>
      <c r="C14" s="28">
        <v>3.2926829268292686</v>
      </c>
      <c r="D14" s="28">
        <v>4.3575418994413413</v>
      </c>
    </row>
    <row r="15" spans="1:4" ht="19.899999999999999" customHeight="1" x14ac:dyDescent="0.2">
      <c r="A15" s="9" t="s">
        <v>9</v>
      </c>
      <c r="B15" s="28">
        <v>6.3855421686746991</v>
      </c>
      <c r="C15" s="28">
        <v>9.6341463414634152</v>
      </c>
      <c r="D15" s="28">
        <v>13.743016759776536</v>
      </c>
    </row>
    <row r="16" spans="1:4" ht="19.899999999999999" customHeight="1" x14ac:dyDescent="0.2">
      <c r="A16" s="10" t="s">
        <v>7</v>
      </c>
      <c r="B16" s="29">
        <v>2.8915662650602409</v>
      </c>
      <c r="C16" s="29">
        <v>4.3902439024390238</v>
      </c>
      <c r="D16" s="29">
        <v>3.2402234636871508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23.129251700680271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4.3575418994413413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13.743016759776536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3.2402234636871508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2016-01-26T17:07:13Z</dcterms:modified>
</cp:coreProperties>
</file>