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<sst xmlns="http://schemas.openxmlformats.org/spreadsheetml/2006/main" count="21" uniqueCount="16">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</sst>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3.4618395303326812</c:v>
                </c:pt>
                <c:pt idx="1">
                  <c:v>2.9404096834264433</c:v>
                </c:pt>
                <c:pt idx="2">
                  <c:v>2.765246449456976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7840"/>
        <c:axId val="325670016"/>
      </c:lineChart>
      <c:catAx>
        <c:axId val="3256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0016"/>
        <c:crosses val="autoZero"/>
        <c:auto val="1"/>
        <c:lblAlgn val="ctr"/>
        <c:lblOffset val="100"/>
        <c:noMultiLvlLbl val="0"/>
      </c:catAx>
      <c:valAx>
        <c:axId val="3256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18.786692759295498</c:v>
                </c:pt>
                <c:pt idx="1">
                  <c:v>23.463687150837988</c:v>
                </c:pt>
                <c:pt idx="2">
                  <c:v>24.394319131161236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98688"/>
        <c:axId val="326718976"/>
      </c:lineChart>
      <c:catAx>
        <c:axId val="3256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18976"/>
        <c:crosses val="autoZero"/>
        <c:auto val="1"/>
        <c:lblAlgn val="ctr"/>
        <c:lblOffset val="100"/>
        <c:noMultiLvlLbl val="0"/>
      </c:catAx>
      <c:valAx>
        <c:axId val="326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24.394319131161236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0.83542188805346695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2.765246449456976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6480"/>
        <c:axId val="327559808"/>
      </c:bubbleChart>
      <c:valAx>
        <c:axId val="32755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9808"/>
        <c:crosses val="autoZero"/>
        <c:crossBetween val="midCat"/>
      </c:valAx>
      <c:valAx>
        <c:axId val="3275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3.4618395303326812</v>
      </c>
      <c r="C13" s="27">
        <v>2.9404096834264433</v>
      </c>
      <c r="D13" s="27">
        <v>2.765246449456976</v>
      </c>
    </row>
    <row r="14" spans="1:4" ht="21.6" customHeight="1" x14ac:dyDescent="0.2">
      <c r="A14" s="8" t="s">
        <v>5</v>
      </c>
      <c r="B14" s="27">
        <v>18.786692759295498</v>
      </c>
      <c r="C14" s="27">
        <v>23.463687150837988</v>
      </c>
      <c r="D14" s="27">
        <v>24.394319131161236</v>
      </c>
    </row>
    <row r="15" spans="1:4" ht="21.6" customHeight="1" x14ac:dyDescent="0.2">
      <c r="A15" s="9" t="s">
        <v>6</v>
      </c>
      <c r="B15" s="28">
        <v>0</v>
      </c>
      <c r="C15" s="28">
        <v>0.18621973929236499</v>
      </c>
      <c r="D15" s="28">
        <v>0.83542188805346695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2.765246449456976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24.394319131161236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0.83542188805346695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2015-04-17T09:43:00Z</dcterms:modified>
</cp:coreProperties>
</file>