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<sst xmlns="http://schemas.openxmlformats.org/spreadsheetml/2006/main" count="23" uniqueCount="17">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</sst>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5.8011049723756907</c:v>
                </c:pt>
                <c:pt idx="1">
                  <c:v>8.2508250825082499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20.425531914893615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12.340425531914894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20.425531914893615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11.602209944751381</c:v>
                </c:pt>
                <c:pt idx="1">
                  <c:v>18.151815181518153</c:v>
                </c:pt>
                <c:pt idx="2">
                  <c:v>20.425531914893615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28.086419753086421</v>
      </c>
      <c r="C13" s="28">
        <v>32.471264367816097</v>
      </c>
      <c r="D13" s="28">
        <v>34.138972809667671</v>
      </c>
    </row>
    <row r="14" spans="1:4" ht="19.899999999999999" customHeight="1" x14ac:dyDescent="0.2">
      <c r="A14" s="9" t="s">
        <v>8</v>
      </c>
      <c r="B14" s="28">
        <v>5.8011049723756907</v>
      </c>
      <c r="C14" s="28">
        <v>8.9108910891089099</v>
      </c>
      <c r="D14" s="28">
        <v>12.340425531914894</v>
      </c>
    </row>
    <row r="15" spans="1:4" ht="19.899999999999999" customHeight="1" x14ac:dyDescent="0.2">
      <c r="A15" s="9" t="s">
        <v>9</v>
      </c>
      <c r="B15" s="28">
        <v>11.602209944751381</v>
      </c>
      <c r="C15" s="28">
        <v>18.151815181518153</v>
      </c>
      <c r="D15" s="28">
        <v>20.425531914893615</v>
      </c>
    </row>
    <row r="16" spans="1:4" ht="19.899999999999999" customHeight="1" x14ac:dyDescent="0.2">
      <c r="A16" s="10" t="s">
        <v>7</v>
      </c>
      <c r="B16" s="29">
        <v>5.8011049723756907</v>
      </c>
      <c r="C16" s="29">
        <v>8.2508250825082499</v>
      </c>
      <c r="D16" s="29">
        <v>10.638297872340425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34.138972809667671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12.340425531914894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20.425531914893615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10.638297872340425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2016-01-26T17:07:10Z</dcterms:modified>
</cp:coreProperties>
</file>