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<sst xmlns="http://schemas.openxmlformats.org/spreadsheetml/2006/main" count="53" uniqueCount="25">
  <si>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</si>
  <si>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</si>
  <si>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</si>
  <si>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</si>
  <si>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</si>
  <si>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</si>
  <si>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</si>
  <si>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</si>
  <si>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</si>
  <si>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</si>
  <si>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</si>
  <si>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</si>
  <si>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</si>
  <si>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</si>
  <si>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</si>
  <si>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</si>
  <si>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</si>
  <si>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</si>
  <si>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</si>
  <si>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</si>
  <si>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CROTONE</t>
  </si>
  <si>
    <t>SAN NICOLA DELL'ALTO</t>
  </si>
  <si>
    <t>….</t>
  </si>
  <si>
    <t>San Nicola dell'Alto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</si>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</sst>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0.5494505494505495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520"/>
        <c:axId val="94591232"/>
      </c:lineChart>
      <c:catAx>
        <c:axId val="9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dell'Alto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dell'Alto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81824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0.70126227208976155</v>
      </c>
      <c r="C13" s="30">
        <v>2.7149321266968323</v>
      </c>
      <c r="D13" s="30">
        <v>21.158129175946545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36.84210526315789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0.5494505494505495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58.43520782396088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102.18978102189782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63.157894736842103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99.266503667481658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53.695955369595538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21.158129175946545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36.84210526315789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0.5494505494505495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58.43520782396088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102.18978102189782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63.157894736842103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99.266503667481658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53.695955369595538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2016-01-26T11:49:25Z</dcterms:modified>
</cp:coreProperties>
</file>