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<sst xmlns="http://schemas.openxmlformats.org/spreadsheetml/2006/main" count="53" uniqueCount="25">
  <si>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</si>
  <si>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</si>
  <si>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</si>
  <si>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</si>
  <si>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</si>
  <si>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</si>
  <si>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</si>
  <si>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</si>
  <si>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</si>
  <si>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</si>
  <si>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</si>
  <si>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</si>
  <si>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</si>
  <si>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</si>
  <si>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</si>
  <si>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</si>
  <si>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</si>
  <si>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</si>
  <si>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</si>
  <si>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</si>
  <si>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</si>
  <si>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ROCCABERNARDA</t>
  </si>
  <si>
    <t>….</t>
  </si>
  <si>
    <t>Roccabernarda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</si>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</sst>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1.437125748502994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16.901408450704224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99991936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936"/>
        <c:crosses val="autoZero"/>
        <c:auto val="1"/>
        <c:lblAlgn val="ctr"/>
        <c:lblOffset val="100"/>
        <c:noMultiLvlLbl val="0"/>
      </c:catAx>
      <c:valAx>
        <c:axId val="999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Roccabernarda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1.437125748502994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40.983606557377051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Roccabernarda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1.437125748502994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1.0325245224574084</v>
      </c>
      <c r="C13" s="30">
        <v>0.59084194977843418</v>
      </c>
      <c r="D13" s="30">
        <v>20.47880011537352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16.901408450704224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1.437125748502994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40.983606557377051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86.177995795374912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74.155251141552526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9.8591549295774641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577.08479327259988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102.30654761904762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20.47880011537352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16.901408450704224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1.437125748502994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40.983606557377051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86.177995795374912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74.155251141552526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9.8591549295774641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577.08479327259988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102.30654761904762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2016-01-26T11:49:21Z</dcterms:modified>
</cp:coreProperties>
</file>