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<sst xmlns="http://schemas.openxmlformats.org/spreadsheetml/2006/main" count="23" uniqueCount="17">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</sst>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24.45255474452555</c:v>
                </c:pt>
                <c:pt idx="1">
                  <c:v>19.832067173130749</c:v>
                </c:pt>
                <c:pt idx="2">
                  <c:v>14.637146371463713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3.5279805352798053</c:v>
                </c:pt>
                <c:pt idx="1">
                  <c:v>3.278688524590164</c:v>
                </c:pt>
                <c:pt idx="2">
                  <c:v>2.214022140221402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2.214022140221402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14.637146371463713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1.3940139401394014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2.214022140221402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14.637146371463713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1.3396595032096008</v>
      </c>
      <c r="C13" s="27">
        <v>1.2366310160427809</v>
      </c>
      <c r="D13" s="27">
        <v>4.2478565861262672</v>
      </c>
    </row>
    <row r="14" spans="1:4" ht="19.149999999999999" customHeight="1" x14ac:dyDescent="0.2">
      <c r="A14" s="8" t="s">
        <v>6</v>
      </c>
      <c r="B14" s="27">
        <v>2.7575020275750202</v>
      </c>
      <c r="C14" s="27">
        <v>0.63974410235905643</v>
      </c>
      <c r="D14" s="27">
        <v>1.3940139401394014</v>
      </c>
    </row>
    <row r="15" spans="1:4" ht="19.149999999999999" customHeight="1" x14ac:dyDescent="0.2">
      <c r="A15" s="8" t="s">
        <v>7</v>
      </c>
      <c r="B15" s="27">
        <v>3.5279805352798053</v>
      </c>
      <c r="C15" s="27">
        <v>3.278688524590164</v>
      </c>
      <c r="D15" s="27">
        <v>2.214022140221402</v>
      </c>
    </row>
    <row r="16" spans="1:4" ht="19.149999999999999" customHeight="1" x14ac:dyDescent="0.2">
      <c r="A16" s="9" t="s">
        <v>8</v>
      </c>
      <c r="B16" s="28">
        <v>24.45255474452555</v>
      </c>
      <c r="C16" s="28">
        <v>19.832067173130749</v>
      </c>
      <c r="D16" s="28">
        <v>14.637146371463713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4.2478565861262672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1.3940139401394014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2.214022140221402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14.637146371463713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2016-01-26T14:35:22Z</dcterms:modified>
</cp:coreProperties>
</file>