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<sst xmlns="http://schemas.openxmlformats.org/spreadsheetml/2006/main" count="23" uniqueCount="17">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</sst>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34.53689167974882</c:v>
                </c:pt>
                <c:pt idx="1">
                  <c:v>21.147540983606557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72.41379310344827</c:v>
                </c:pt>
                <c:pt idx="1">
                  <c:v>58.333333333333336</c:v>
                </c:pt>
                <c:pt idx="2">
                  <c:v>70.270270270270274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15.570934256055363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22.95918367346939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70.270270270270274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15.570934256055363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22.95918367346939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31.333333333333336</v>
      </c>
      <c r="C13" s="27">
        <v>19.230769230769234</v>
      </c>
      <c r="D13" s="27">
        <v>15.570934256055363</v>
      </c>
    </row>
    <row r="14" spans="1:4" ht="19.899999999999999" customHeight="1" x14ac:dyDescent="0.2">
      <c r="A14" s="9" t="s">
        <v>9</v>
      </c>
      <c r="B14" s="27">
        <v>42.245989304812838</v>
      </c>
      <c r="C14" s="27">
        <v>23.983739837398375</v>
      </c>
      <c r="D14" s="27">
        <v>22.95918367346939</v>
      </c>
    </row>
    <row r="15" spans="1:4" ht="19.899999999999999" customHeight="1" x14ac:dyDescent="0.2">
      <c r="A15" s="9" t="s">
        <v>10</v>
      </c>
      <c r="B15" s="27">
        <v>34.53689167974882</v>
      </c>
      <c r="C15" s="27">
        <v>21.147540983606557</v>
      </c>
      <c r="D15" s="27">
        <v>18.556701030927837</v>
      </c>
    </row>
    <row r="16" spans="1:4" ht="19.899999999999999" customHeight="1" x14ac:dyDescent="0.2">
      <c r="A16" s="10" t="s">
        <v>11</v>
      </c>
      <c r="B16" s="28">
        <v>72.41379310344827</v>
      </c>
      <c r="C16" s="28">
        <v>58.333333333333336</v>
      </c>
      <c r="D16" s="28">
        <v>70.270270270270274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15.570934256055363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22.95918367346939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18.556701030927837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70.270270270270274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2016-04-29T11:36:35Z</dcterms:modified>
</cp:coreProperties>
</file>