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<sst xmlns="http://schemas.openxmlformats.org/spreadsheetml/2006/main" count="24" uniqueCount="18">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</sst>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1.2924071082390953</c:v>
                </c:pt>
                <c:pt idx="1">
                  <c:v>0.33840947546531303</c:v>
                </c:pt>
                <c:pt idx="2">
                  <c:v>0.18018018018018017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13.731825525040387</c:v>
                </c:pt>
                <c:pt idx="1">
                  <c:v>25.719120135363788</c:v>
                </c:pt>
                <c:pt idx="2">
                  <c:v>46.846846846846844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46.846846846846844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0.18018018018018017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29.529854760623991</v>
      </c>
      <c r="C13" s="22">
        <v>35.928703134603566</v>
      </c>
      <c r="D13" s="22">
        <v>48.339999999999996</v>
      </c>
    </row>
    <row r="14" spans="1:4" ht="19.149999999999999" customHeight="1" x14ac:dyDescent="0.2">
      <c r="A14" s="9" t="s">
        <v>7</v>
      </c>
      <c r="B14" s="22">
        <v>13.731825525040387</v>
      </c>
      <c r="C14" s="22">
        <v>25.719120135363788</v>
      </c>
      <c r="D14" s="22">
        <v>46.846846846846844</v>
      </c>
    </row>
    <row r="15" spans="1:4" ht="19.149999999999999" customHeight="1" x14ac:dyDescent="0.2">
      <c r="A15" s="9" t="s">
        <v>8</v>
      </c>
      <c r="B15" s="22">
        <v>1.2924071082390953</v>
      </c>
      <c r="C15" s="22">
        <v>0.33840947546531303</v>
      </c>
      <c r="D15" s="22">
        <v>0.18018018018018017</v>
      </c>
    </row>
    <row r="16" spans="1:4" ht="19.149999999999999" customHeight="1" x14ac:dyDescent="0.2">
      <c r="A16" s="11" t="s">
        <v>9</v>
      </c>
      <c r="B16" s="23" t="s">
        <v>10</v>
      </c>
      <c r="C16" s="23">
        <v>1.3521819299323909</v>
      </c>
      <c r="D16" s="23">
        <v>10.246821241585639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48.339999999999996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46.846846846846844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0.18018018018018017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10.246821241585639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2016-01-27T14:37:30Z</dcterms:modified>
</cp:coreProperties>
</file>