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<sst xmlns="http://schemas.openxmlformats.org/spreadsheetml/2006/main" count="23" uniqueCount="17">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</sst>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30.277574872169467</c:v>
                </c:pt>
                <c:pt idx="1">
                  <c:v>24.500285551113649</c:v>
                </c:pt>
                <c:pt idx="2">
                  <c:v>17.545219638242894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4.3097151205259321</c:v>
                </c:pt>
                <c:pt idx="1">
                  <c:v>3.826384922901199</c:v>
                </c:pt>
                <c:pt idx="2">
                  <c:v>2.4289405684754519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2.4289405684754519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17.545219638242894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1.4987080103359174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2.4289405684754519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17.545219638242894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0.57092665788317964</v>
      </c>
      <c r="C13" s="27">
        <v>4.9545829892650701</v>
      </c>
      <c r="D13" s="27">
        <v>5.3906085491682454</v>
      </c>
    </row>
    <row r="14" spans="1:4" ht="19.149999999999999" customHeight="1" x14ac:dyDescent="0.2">
      <c r="A14" s="8" t="s">
        <v>6</v>
      </c>
      <c r="B14" s="27">
        <v>1.5339663988312637</v>
      </c>
      <c r="C14" s="27">
        <v>1.4563106796116505</v>
      </c>
      <c r="D14" s="27">
        <v>1.4987080103359174</v>
      </c>
    </row>
    <row r="15" spans="1:4" ht="19.149999999999999" customHeight="1" x14ac:dyDescent="0.2">
      <c r="A15" s="8" t="s">
        <v>7</v>
      </c>
      <c r="B15" s="27">
        <v>4.3097151205259321</v>
      </c>
      <c r="C15" s="27">
        <v>3.826384922901199</v>
      </c>
      <c r="D15" s="27">
        <v>2.4289405684754519</v>
      </c>
    </row>
    <row r="16" spans="1:4" ht="19.149999999999999" customHeight="1" x14ac:dyDescent="0.2">
      <c r="A16" s="9" t="s">
        <v>8</v>
      </c>
      <c r="B16" s="28">
        <v>30.277574872169467</v>
      </c>
      <c r="C16" s="28">
        <v>24.500285551113649</v>
      </c>
      <c r="D16" s="28">
        <v>17.545219638242894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5.3906085491682454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1.4987080103359174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2.4289405684754519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17.545219638242894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2016-01-26T14:35:18Z</dcterms:modified>
</cp:coreProperties>
</file>