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<sst xmlns="http://schemas.openxmlformats.org/spreadsheetml/2006/main" count="23" uniqueCount="17">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</sst>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3.4120734908136483</c:v>
                </c:pt>
                <c:pt idx="1">
                  <c:v>7.1428571428571423</c:v>
                </c:pt>
                <c:pt idx="2">
                  <c:v>12.650602409638553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3360"/>
        <c:axId val="444925056"/>
      </c:lineChart>
      <c:catAx>
        <c:axId val="4429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auto val="1"/>
        <c:lblAlgn val="ctr"/>
        <c:lblOffset val="100"/>
        <c:noMultiLvlLbl val="0"/>
      </c:catAx>
      <c:valAx>
        <c:axId val="44492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73.458445040214485</c:v>
                </c:pt>
                <c:pt idx="1">
                  <c:v>91.787439613526573</c:v>
                </c:pt>
                <c:pt idx="2">
                  <c:v>95.489891135303267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9072"/>
        <c:axId val="444981248"/>
      </c:lineChart>
      <c:catAx>
        <c:axId val="444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auto val="1"/>
        <c:lblAlgn val="ctr"/>
        <c:lblOffset val="100"/>
        <c:noMultiLvlLbl val="0"/>
      </c:catAx>
      <c:valAx>
        <c:axId val="4449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35.663665964374644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95.489891135303267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18944"/>
        <c:axId val="446422016"/>
      </c:bubbleChart>
      <c:valAx>
        <c:axId val="4464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crossBetween val="midCat"/>
      </c:valAx>
      <c:valAx>
        <c:axId val="446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8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14.485337531981893</v>
      </c>
      <c r="C13" s="19">
        <v>24.199095022624434</v>
      </c>
      <c r="D13" s="19">
        <v>33.135414671518866</v>
      </c>
    </row>
    <row r="14" spans="1:4" ht="15.6" customHeight="1" x14ac:dyDescent="0.2">
      <c r="A14" s="8" t="s">
        <v>6</v>
      </c>
      <c r="B14" s="19">
        <v>3.4120734908136483</v>
      </c>
      <c r="C14" s="19">
        <v>7.1428571428571423</v>
      </c>
      <c r="D14" s="19">
        <v>12.650602409638553</v>
      </c>
    </row>
    <row r="15" spans="1:4" ht="15.6" customHeight="1" x14ac:dyDescent="0.2">
      <c r="A15" s="8" t="s">
        <v>8</v>
      </c>
      <c r="B15" s="19">
        <v>73.458445040214485</v>
      </c>
      <c r="C15" s="19">
        <v>91.787439613526573</v>
      </c>
      <c r="D15" s="19">
        <v>95.489891135303267</v>
      </c>
    </row>
    <row r="16" spans="1:4" ht="15.6" customHeight="1" x14ac:dyDescent="0.2">
      <c r="A16" s="9" t="s">
        <v>9</v>
      </c>
      <c r="B16" s="20">
        <v>19.700846290100372</v>
      </c>
      <c r="C16" s="20">
        <v>30.135746606334841</v>
      </c>
      <c r="D16" s="20">
        <v>35.663665964374644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33.135414671518866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12.650602409638553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95.489891135303267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35.663665964374644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2015-04-20T13:20:20Z</dcterms:modified>
</cp:coreProperties>
</file>