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<sst xmlns="http://schemas.openxmlformats.org/spreadsheetml/2006/main" count="25" uniqueCount="18">
  <si>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</si>
  <si>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</si>
  <si>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</si>
  <si>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</si>
  <si>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</si>
  <si>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</si>
  <si>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</si>
  <si>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</si>
  <si>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</si>
  <si>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</si>
  <si>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</si>
  <si>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</si>
  <si>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</si>
  <si>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</si>
  <si>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CROTONE</t>
  </si>
  <si>
    <t>CUTRO</t>
  </si>
  <si>
    <t>Cutro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</si>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</sst>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73.526473526473524</c:v>
                </c:pt>
                <c:pt idx="1">
                  <c:v>80.300300300300293</c:v>
                </c:pt>
                <c:pt idx="2">
                  <c:v>92.910848549946294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568"/>
        <c:axId val="90847488"/>
      </c:lineChart>
      <c:catAx>
        <c:axId val="908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488"/>
        <c:crosses val="autoZero"/>
        <c:auto val="1"/>
        <c:lblAlgn val="ctr"/>
        <c:lblOffset val="100"/>
        <c:noMultiLvlLbl val="0"/>
      </c:catAx>
      <c:valAx>
        <c:axId val="9084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91.546797211454617</c:v>
                </c:pt>
                <c:pt idx="1">
                  <c:v>89.196890612557652</c:v>
                </c:pt>
                <c:pt idx="2">
                  <c:v>94.271973737522373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8000"/>
        <c:axId val="96314496"/>
      </c:lineChart>
      <c:catAx>
        <c:axId val="9252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496"/>
        <c:crosses val="autoZero"/>
        <c:auto val="1"/>
        <c:lblAlgn val="ctr"/>
        <c:lblOffset val="100"/>
        <c:noMultiLvlLbl val="0"/>
      </c:catAx>
      <c:valAx>
        <c:axId val="963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Cutro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92.910848549946294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5.1794925781661227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94.271973737522373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91.546797211454617</v>
      </c>
      <c r="C13" s="19">
        <v>89.196890612557652</v>
      </c>
      <c r="D13" s="19">
        <v>94.271973737522373</v>
      </c>
    </row>
    <row r="14" spans="1:4" ht="20.45" customHeight="1" x14ac:dyDescent="0.2">
      <c r="A14" s="8" t="s">
        <v>8</v>
      </c>
      <c r="B14" s="19">
        <v>2.8734501082464083</v>
      </c>
      <c r="C14" s="19">
        <v>4.2352941176470589</v>
      </c>
      <c r="D14" s="19">
        <v>3.7732235203983908</v>
      </c>
    </row>
    <row r="15" spans="1:4" ht="20.45" customHeight="1" x14ac:dyDescent="0.2">
      <c r="A15" s="8" t="s">
        <v>9</v>
      </c>
      <c r="B15" s="19">
        <v>73.526473526473524</v>
      </c>
      <c r="C15" s="19">
        <v>80.300300300300293</v>
      </c>
      <c r="D15" s="19">
        <v>92.910848549946294</v>
      </c>
    </row>
    <row r="16" spans="1:4" ht="20.45" customHeight="1" x14ac:dyDescent="0.2">
      <c r="A16" s="8" t="s">
        <v>10</v>
      </c>
      <c r="B16" s="19">
        <v>7.6602199469093666</v>
      </c>
      <c r="C16" s="19">
        <v>7.5712589073634202</v>
      </c>
      <c r="D16" s="19">
        <v>5.1794925781661227</v>
      </c>
    </row>
    <row r="17" spans="1:4" ht="20.45" customHeight="1" x14ac:dyDescent="0.2">
      <c r="A17" s="9" t="s">
        <v>7</v>
      </c>
      <c r="B17" s="20">
        <v>36.529680365296798</v>
      </c>
      <c r="C17" s="20">
        <v>35.909090909090907</v>
      </c>
      <c r="D17" s="20">
        <v>27.456382001836548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94.271973737522373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3.7732235203983908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92.910848549946294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5.1794925781661227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27.456382001836548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2016-01-28T11:08:42Z</dcterms:modified>
</cp:coreProperties>
</file>