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<sst xmlns="http://schemas.openxmlformats.org/spreadsheetml/2006/main" count="24" uniqueCount="18">
  <si>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</si>
  <si>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</si>
  <si>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</si>
  <si>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</si>
  <si>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</si>
  <si>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</si>
  <si>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</si>
  <si>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</si>
  <si>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</si>
  <si>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</si>
  <si>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</si>
  <si>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</si>
  <si>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</si>
  <si>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</si>
  <si>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CROTONE</t>
  </si>
  <si>
    <t>CUTRO</t>
  </si>
  <si>
    <t>Cutro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</si>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</sst>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3.1684448755253802</c:v>
                </c:pt>
                <c:pt idx="1">
                  <c:v>0.48959608323133408</c:v>
                </c:pt>
                <c:pt idx="2">
                  <c:v>0.53268765133171914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19.721952796637567</c:v>
                </c:pt>
                <c:pt idx="1">
                  <c:v>32.802937576499389</c:v>
                </c:pt>
                <c:pt idx="2">
                  <c:v>37.699757869249396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Cutro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37.699757869249396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0.53268765133171914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25180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016"/>
        <c:crosses val="autoZero"/>
        <c:crossBetween val="midCat"/>
      </c:valAx>
      <c:valAx>
        <c:axId val="6251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28.5091148115688</v>
      </c>
      <c r="C13" s="22">
        <v>38.599239473196064</v>
      </c>
      <c r="D13" s="22">
        <v>42.53</v>
      </c>
    </row>
    <row r="14" spans="1:4" ht="19.149999999999999" customHeight="1" x14ac:dyDescent="0.2">
      <c r="A14" s="9" t="s">
        <v>7</v>
      </c>
      <c r="B14" s="22">
        <v>19.721952796637567</v>
      </c>
      <c r="C14" s="22">
        <v>32.802937576499389</v>
      </c>
      <c r="D14" s="22">
        <v>37.699757869249396</v>
      </c>
    </row>
    <row r="15" spans="1:4" ht="19.149999999999999" customHeight="1" x14ac:dyDescent="0.2">
      <c r="A15" s="9" t="s">
        <v>8</v>
      </c>
      <c r="B15" s="22">
        <v>3.1684448755253802</v>
      </c>
      <c r="C15" s="22">
        <v>0.48959608323133408</v>
      </c>
      <c r="D15" s="22">
        <v>0.53268765133171914</v>
      </c>
    </row>
    <row r="16" spans="1:4" ht="19.149999999999999" customHeight="1" x14ac:dyDescent="0.2">
      <c r="A16" s="11" t="s">
        <v>9</v>
      </c>
      <c r="B16" s="23" t="s">
        <v>10</v>
      </c>
      <c r="C16" s="23">
        <v>4.9589066395789079</v>
      </c>
      <c r="D16" s="23">
        <v>8.3457526080476914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42.53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37.699757869249396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0.53268765133171914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8.3457526080476914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2016-01-27T14:37:26Z</dcterms:modified>
</cp:coreProperties>
</file>