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<sst xmlns="http://schemas.openxmlformats.org/spreadsheetml/2006/main" count="23" uniqueCount="17">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</sst>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5.0980392156862742</c:v>
                </c:pt>
                <c:pt idx="1">
                  <c:v>12.096774193548388</c:v>
                </c:pt>
                <c:pt idx="2">
                  <c:v>22.439024390243905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800"/>
        <c:axId val="442944512"/>
      </c:lineChart>
      <c:catAx>
        <c:axId val="442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512"/>
        <c:crosses val="autoZero"/>
        <c:auto val="1"/>
        <c:lblAlgn val="ctr"/>
        <c:lblOffset val="100"/>
        <c:noMultiLvlLbl val="0"/>
      </c:catAx>
      <c:valAx>
        <c:axId val="44294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90.726817042606513</c:v>
                </c:pt>
                <c:pt idx="1">
                  <c:v>96.031746031746039</c:v>
                </c:pt>
                <c:pt idx="2">
                  <c:v>97.790055248618785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7920"/>
        <c:axId val="444979456"/>
      </c:lineChart>
      <c:catAx>
        <c:axId val="4449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456"/>
        <c:crosses val="autoZero"/>
        <c:auto val="1"/>
        <c:lblAlgn val="ctr"/>
        <c:lblOffset val="100"/>
        <c:noMultiLvlLbl val="0"/>
      </c:catAx>
      <c:valAx>
        <c:axId val="44497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31.387283236994218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97.790055248618785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04480"/>
        <c:axId val="446420480"/>
      </c:bubbleChart>
      <c:valAx>
        <c:axId val="446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crossBetween val="midCat"/>
      </c:valAx>
      <c:valAx>
        <c:axId val="4464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21.178343949044589</v>
      </c>
      <c r="C13" s="19">
        <v>38.558352402745996</v>
      </c>
      <c r="D13" s="19">
        <v>50</v>
      </c>
    </row>
    <row r="14" spans="1:4" ht="15.6" customHeight="1" x14ac:dyDescent="0.2">
      <c r="A14" s="8" t="s">
        <v>6</v>
      </c>
      <c r="B14" s="19">
        <v>5.0980392156862742</v>
      </c>
      <c r="C14" s="19">
        <v>12.096774193548388</v>
      </c>
      <c r="D14" s="19">
        <v>22.439024390243905</v>
      </c>
    </row>
    <row r="15" spans="1:4" ht="15.6" customHeight="1" x14ac:dyDescent="0.2">
      <c r="A15" s="8" t="s">
        <v>8</v>
      </c>
      <c r="B15" s="19">
        <v>90.726817042606513</v>
      </c>
      <c r="C15" s="19">
        <v>96.031746031746039</v>
      </c>
      <c r="D15" s="19">
        <v>97.790055248618785</v>
      </c>
    </row>
    <row r="16" spans="1:4" ht="15.6" customHeight="1" x14ac:dyDescent="0.2">
      <c r="A16" s="9" t="s">
        <v>9</v>
      </c>
      <c r="B16" s="20">
        <v>21.072186836518046</v>
      </c>
      <c r="C16" s="20">
        <v>24.71395881006865</v>
      </c>
      <c r="D16" s="20">
        <v>31.387283236994218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22.439024390243905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97.790055248618785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31.387283236994218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2015-04-20T13:20:19Z</dcterms:modified>
</cp:coreProperties>
</file>