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<sst xmlns="http://schemas.openxmlformats.org/spreadsheetml/2006/main" count="40" uniqueCount="22">
  <si>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</si>
  <si>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</si>
  <si>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</si>
  <si>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</si>
  <si>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</si>
  <si>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</si>
  <si>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</si>
  <si>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</si>
  <si>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</si>
  <si>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</si>
  <si>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</si>
  <si>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</si>
  <si>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</si>
  <si>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</si>
  <si>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</si>
  <si>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</si>
  <si>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</si>
  <si>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</si>
  <si>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</si>
  <si>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</si>
  <si>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Crotone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</si>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</sst>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10.276797991271597</c:v>
                </c:pt>
                <c:pt idx="1">
                  <c:v>4.5219769090540813</c:v>
                </c:pt>
                <c:pt idx="2">
                  <c:v>2.6869702896526033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3315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152"/>
        <c:crosses val="autoZero"/>
        <c:auto val="1"/>
        <c:lblAlgn val="ctr"/>
        <c:lblOffset val="100"/>
        <c:noMultiLvlLbl val="0"/>
      </c:catAx>
      <c:valAx>
        <c:axId val="9323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17.729119912658458</c:v>
                </c:pt>
                <c:pt idx="1">
                  <c:v>20.91014661053854</c:v>
                </c:pt>
                <c:pt idx="2">
                  <c:v>17.673241403386282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6.966564217192885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2.2166340691068269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2.5574316856263497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6.966564217192885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2.2166340691068269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106.785</v>
      </c>
      <c r="C13" s="23">
        <v>102.474</v>
      </c>
      <c r="D13" s="23">
        <v>101.214</v>
      </c>
    </row>
    <row r="14" spans="1:4" ht="18" customHeight="1" x14ac:dyDescent="0.2">
      <c r="A14" s="10" t="s">
        <v>10</v>
      </c>
      <c r="B14" s="23">
        <v>311</v>
      </c>
      <c r="C14" s="23">
        <v>443</v>
      </c>
      <c r="D14" s="23">
        <v>602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0.15693926026467594</v>
      </c>
      <c r="D16" s="23">
        <v>0.2068641278796427</v>
      </c>
    </row>
    <row r="17" spans="1:4" ht="18" customHeight="1" x14ac:dyDescent="0.2">
      <c r="A17" s="10" t="s">
        <v>12</v>
      </c>
      <c r="B17" s="23">
        <v>10.276797991271597</v>
      </c>
      <c r="C17" s="23">
        <v>4.5219769090540813</v>
      </c>
      <c r="D17" s="23">
        <v>2.6869702896526033</v>
      </c>
    </row>
    <row r="18" spans="1:4" ht="18" customHeight="1" x14ac:dyDescent="0.2">
      <c r="A18" s="10" t="s">
        <v>7</v>
      </c>
      <c r="B18" s="23">
        <v>11.717582351886172</v>
      </c>
      <c r="C18" s="23">
        <v>8.1324691107960305</v>
      </c>
      <c r="D18" s="23">
        <v>6.966564217192885</v>
      </c>
    </row>
    <row r="19" spans="1:4" ht="18" customHeight="1" x14ac:dyDescent="0.2">
      <c r="A19" s="10" t="s">
        <v>13</v>
      </c>
      <c r="B19" s="23">
        <v>6.9013534396386298</v>
      </c>
      <c r="C19" s="23">
        <v>3.615021904156773</v>
      </c>
      <c r="D19" s="23">
        <v>2.5574316856263497</v>
      </c>
    </row>
    <row r="20" spans="1:4" ht="18" customHeight="1" x14ac:dyDescent="0.2">
      <c r="A20" s="10" t="s">
        <v>14</v>
      </c>
      <c r="B20" s="23">
        <v>17.729119912658458</v>
      </c>
      <c r="C20" s="23">
        <v>20.91014661053854</v>
      </c>
      <c r="D20" s="23">
        <v>17.673241403386282</v>
      </c>
    </row>
    <row r="21" spans="1:4" ht="18" customHeight="1" x14ac:dyDescent="0.2">
      <c r="A21" s="12" t="s">
        <v>15</v>
      </c>
      <c r="B21" s="24">
        <v>0.98045076821904709</v>
      </c>
      <c r="C21" s="24">
        <v>1.4634393356289244</v>
      </c>
      <c r="D21" s="24">
        <v>2.2166340691068269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101.214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602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0.2068641278796427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2.6869702896526033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6.966564217192885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2.5574316856263497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17.673241403386282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2.2166340691068269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2016-02-16T16:51:55Z</dcterms:modified>
</cp:coreProperties>
</file>