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<sst xmlns="http://schemas.openxmlformats.org/spreadsheetml/2006/main" count="23" uniqueCount="16">
  <si>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</si>
  <si>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</si>
  <si>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</si>
  <si>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</si>
  <si>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</si>
  <si>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</si>
  <si>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</si>
  <si>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</si>
  <si>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</si>
  <si>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</si>
  <si>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</si>
  <si>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</si>
  <si>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</si>
  <si>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</si>
  <si>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Crotone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</si>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</sst>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38.732585489415591</c:v>
                </c:pt>
                <c:pt idx="1">
                  <c:v>30.04829597229816</c:v>
                </c:pt>
                <c:pt idx="2">
                  <c:v>23.160455216749195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4528"/>
        <c:axId val="365110400"/>
      </c:lineChart>
      <c:catAx>
        <c:axId val="358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0400"/>
        <c:crosses val="autoZero"/>
        <c:auto val="1"/>
        <c:lblAlgn val="ctr"/>
        <c:lblOffset val="100"/>
        <c:noMultiLvlLbl val="0"/>
      </c:catAx>
      <c:valAx>
        <c:axId val="365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79.921875</c:v>
                </c:pt>
                <c:pt idx="1">
                  <c:v>70.129870129870127</c:v>
                </c:pt>
                <c:pt idx="2">
                  <c:v>56.117957746478872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21.876142428895225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25.040128410914932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56.117957746478872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21.876142428895225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25.040128410914932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34.420194583223775</v>
      </c>
      <c r="C13" s="27">
        <v>25.355484619849101</v>
      </c>
      <c r="D13" s="27">
        <v>21.876142428895225</v>
      </c>
    </row>
    <row r="14" spans="1:4" ht="19.899999999999999" customHeight="1" x14ac:dyDescent="0.2">
      <c r="A14" s="9" t="s">
        <v>9</v>
      </c>
      <c r="B14" s="27">
        <v>48.245359628770302</v>
      </c>
      <c r="C14" s="27">
        <v>37.971582557569818</v>
      </c>
      <c r="D14" s="27">
        <v>25.040128410914932</v>
      </c>
    </row>
    <row r="15" spans="1:4" ht="19.899999999999999" customHeight="1" x14ac:dyDescent="0.2">
      <c r="A15" s="9" t="s">
        <v>10</v>
      </c>
      <c r="B15" s="27">
        <v>38.732585489415591</v>
      </c>
      <c r="C15" s="27">
        <v>30.04829597229816</v>
      </c>
      <c r="D15" s="27">
        <v>23.160455216749195</v>
      </c>
    </row>
    <row r="16" spans="1:4" ht="19.899999999999999" customHeight="1" x14ac:dyDescent="0.2">
      <c r="A16" s="10" t="s">
        <v>11</v>
      </c>
      <c r="B16" s="28">
        <v>79.921875</v>
      </c>
      <c r="C16" s="28">
        <v>70.129870129870127</v>
      </c>
      <c r="D16" s="28">
        <v>56.117957746478872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21.876142428895225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25.040128410914932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23.160455216749195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56.117957746478872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2016-04-29T11:36:29Z</dcterms:modified>
</cp:coreProperties>
</file>