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<sst xmlns="http://schemas.openxmlformats.org/spreadsheetml/2006/main" count="23" uniqueCount="16">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</sst>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1.7658264947245019</c:v>
                </c:pt>
                <c:pt idx="1">
                  <c:v>2.7898694103680253</c:v>
                </c:pt>
                <c:pt idx="2">
                  <c:v>3.7667229510326012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10.066242369138848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3.7667229510326012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4.4551240420833871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10.066242369138848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3.7667229510326012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5.1509378663540444</c:v>
                </c:pt>
                <c:pt idx="1">
                  <c:v>7.4858198126896189</c:v>
                </c:pt>
                <c:pt idx="2">
                  <c:v>10.066242369138848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21.133715188623345</v>
      </c>
      <c r="C13" s="28">
        <v>25.23936170212766</v>
      </c>
      <c r="D13" s="28">
        <v>24.414210128495842</v>
      </c>
    </row>
    <row r="14" spans="1:4" ht="19.899999999999999" customHeight="1" x14ac:dyDescent="0.2">
      <c r="A14" s="9" t="s">
        <v>8</v>
      </c>
      <c r="B14" s="28">
        <v>3.297186400937866</v>
      </c>
      <c r="C14" s="28">
        <v>4.2012927054478304</v>
      </c>
      <c r="D14" s="28">
        <v>4.4551240420833871</v>
      </c>
    </row>
    <row r="15" spans="1:4" ht="19.899999999999999" customHeight="1" x14ac:dyDescent="0.2">
      <c r="A15" s="9" t="s">
        <v>9</v>
      </c>
      <c r="B15" s="28">
        <v>5.1509378663540444</v>
      </c>
      <c r="C15" s="28">
        <v>7.4858198126896189</v>
      </c>
      <c r="D15" s="28">
        <v>10.066242369138848</v>
      </c>
    </row>
    <row r="16" spans="1:4" ht="19.899999999999999" customHeight="1" x14ac:dyDescent="0.2">
      <c r="A16" s="10" t="s">
        <v>7</v>
      </c>
      <c r="B16" s="29">
        <v>1.7658264947245019</v>
      </c>
      <c r="C16" s="29">
        <v>2.7898694103680253</v>
      </c>
      <c r="D16" s="29">
        <v>3.7667229510326012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24.414210128495842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4.4551240420833871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10.066242369138848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3.7667229510326012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2016-01-26T17:06:59Z</dcterms:modified>
</cp:coreProperties>
</file>