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<sst xmlns="http://schemas.openxmlformats.org/spreadsheetml/2006/main" count="41" uniqueCount="26">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</sst>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145.78313253012047</c:v>
                </c:pt>
                <c:pt idx="1">
                  <c:v>236.44444444444446</c:v>
                </c:pt>
                <c:pt idx="2">
                  <c:v>305.6910569105691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5163264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27.690476190476193</c:v>
                </c:pt>
                <c:pt idx="1">
                  <c:v>31.001930916112425</c:v>
                </c:pt>
                <c:pt idx="2">
                  <c:v>36.729452054794521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45.810810810810807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28.507340946166394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24.624624624624623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45.810810810810807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28.507340946166394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39.930898321816386</v>
      </c>
      <c r="C13" s="27">
        <v>42.667844522968196</v>
      </c>
      <c r="D13" s="27">
        <v>45.810810810810807</v>
      </c>
    </row>
    <row r="14" spans="1:4" ht="18.600000000000001" customHeight="1" x14ac:dyDescent="0.2">
      <c r="A14" s="9" t="s">
        <v>8</v>
      </c>
      <c r="B14" s="27">
        <v>16.283348666053357</v>
      </c>
      <c r="C14" s="27">
        <v>19.983312473925739</v>
      </c>
      <c r="D14" s="27">
        <v>28.507340946166394</v>
      </c>
    </row>
    <row r="15" spans="1:4" ht="18.600000000000001" customHeight="1" x14ac:dyDescent="0.2">
      <c r="A15" s="9" t="s">
        <v>9</v>
      </c>
      <c r="B15" s="27">
        <v>27.690476190476193</v>
      </c>
      <c r="C15" s="27">
        <v>31.001930916112425</v>
      </c>
      <c r="D15" s="27">
        <v>36.729452054794521</v>
      </c>
    </row>
    <row r="16" spans="1:4" ht="18.600000000000001" customHeight="1" x14ac:dyDescent="0.2">
      <c r="A16" s="9" t="s">
        <v>10</v>
      </c>
      <c r="B16" s="27">
        <v>145.78313253012047</v>
      </c>
      <c r="C16" s="27">
        <v>236.44444444444446</v>
      </c>
      <c r="D16" s="27">
        <v>305.6910569105691</v>
      </c>
    </row>
    <row r="17" spans="1:4" ht="18.600000000000001" customHeight="1" x14ac:dyDescent="0.2">
      <c r="A17" s="9" t="s">
        <v>6</v>
      </c>
      <c r="B17" s="27">
        <v>17.436974789915965</v>
      </c>
      <c r="C17" s="27">
        <v>19.116397621070519</v>
      </c>
      <c r="D17" s="27">
        <v>24.624624624624623</v>
      </c>
    </row>
    <row r="18" spans="1:4" ht="18.600000000000001" customHeight="1" x14ac:dyDescent="0.2">
      <c r="A18" s="9" t="s">
        <v>11</v>
      </c>
      <c r="B18" s="27">
        <v>8.5984522785898534</v>
      </c>
      <c r="C18" s="27">
        <v>10.657439446366782</v>
      </c>
      <c r="D18" s="27">
        <v>13.170163170163171</v>
      </c>
    </row>
    <row r="19" spans="1:4" ht="18.600000000000001" customHeight="1" x14ac:dyDescent="0.2">
      <c r="A19" s="9" t="s">
        <v>12</v>
      </c>
      <c r="B19" s="27">
        <v>38.693035253654337</v>
      </c>
      <c r="C19" s="27">
        <v>32.595155709342563</v>
      </c>
      <c r="D19" s="27">
        <v>23.251748251748253</v>
      </c>
    </row>
    <row r="20" spans="1:4" ht="18.600000000000001" customHeight="1" x14ac:dyDescent="0.2">
      <c r="A20" s="9" t="s">
        <v>13</v>
      </c>
      <c r="B20" s="27">
        <v>41.100601891659501</v>
      </c>
      <c r="C20" s="27">
        <v>43.321799307958472</v>
      </c>
      <c r="D20" s="27">
        <v>50.233100233100238</v>
      </c>
    </row>
    <row r="21" spans="1:4" ht="18.600000000000001" customHeight="1" x14ac:dyDescent="0.2">
      <c r="A21" s="9" t="s">
        <v>14</v>
      </c>
      <c r="B21" s="27">
        <v>11.607910576096304</v>
      </c>
      <c r="C21" s="27">
        <v>13.42560553633218</v>
      </c>
      <c r="D21" s="27">
        <v>13.344988344988346</v>
      </c>
    </row>
    <row r="22" spans="1:4" ht="18.600000000000001" customHeight="1" x14ac:dyDescent="0.2">
      <c r="A22" s="9" t="s">
        <v>15</v>
      </c>
      <c r="B22" s="27">
        <v>20.378331900257955</v>
      </c>
      <c r="C22" s="27">
        <v>36.816608996539792</v>
      </c>
      <c r="D22" s="27">
        <v>31.701631701631701</v>
      </c>
    </row>
    <row r="23" spans="1:4" ht="18.600000000000001" customHeight="1" x14ac:dyDescent="0.2">
      <c r="A23" s="9" t="s">
        <v>16</v>
      </c>
      <c r="B23" s="27">
        <v>39.122957867583835</v>
      </c>
      <c r="C23" s="27">
        <v>25.882352941176475</v>
      </c>
      <c r="D23" s="27">
        <v>19.230769230769234</v>
      </c>
    </row>
    <row r="24" spans="1:4" ht="18.600000000000001" customHeight="1" x14ac:dyDescent="0.2">
      <c r="A24" s="9" t="s">
        <v>17</v>
      </c>
      <c r="B24" s="27">
        <v>17.798796216680998</v>
      </c>
      <c r="C24" s="27">
        <v>16.74740484429066</v>
      </c>
      <c r="D24" s="27">
        <v>26.223776223776223</v>
      </c>
    </row>
    <row r="25" spans="1:4" ht="18.600000000000001" customHeight="1" x14ac:dyDescent="0.2">
      <c r="A25" s="10" t="s">
        <v>18</v>
      </c>
      <c r="B25" s="28">
        <v>93.608299040853694</v>
      </c>
      <c r="C25" s="28">
        <v>132.58844180394274</v>
      </c>
      <c r="D25" s="28">
        <v>125.26881720430106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45.810810810810807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28.507340946166394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36.729452054794521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305.6910569105691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24.624624624624623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13.170163170163171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23.251748251748253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50.233100233100238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13.344988344988346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31.701631701631701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19.230769230769234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26.223776223776223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125.26881720430106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2016-01-28T14:01:25Z</dcterms:modified>
</cp:coreProperties>
</file>