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<sst xmlns="http://schemas.openxmlformats.org/spreadsheetml/2006/main" count="23" uniqueCount="17">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</sst>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39.0780513357779</c:v>
                </c:pt>
                <c:pt idx="1">
                  <c:v>20.253863134657838</c:v>
                </c:pt>
                <c:pt idx="2">
                  <c:v>17.776712985146144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54016"/>
        <c:axId val="365107840"/>
      </c:lineChart>
      <c:catAx>
        <c:axId val="336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7840"/>
        <c:crosses val="autoZero"/>
        <c:auto val="1"/>
        <c:lblAlgn val="ctr"/>
        <c:lblOffset val="100"/>
        <c:noMultiLvlLbl val="0"/>
      </c:catAx>
      <c:valAx>
        <c:axId val="365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78.310502283105023</c:v>
                </c:pt>
                <c:pt idx="1">
                  <c:v>56.56565656565656</c:v>
                </c:pt>
                <c:pt idx="2">
                  <c:v>56.862745098039213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7760"/>
        <c:axId val="365163264"/>
      </c:lineChart>
      <c:catAx>
        <c:axId val="365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auto val="1"/>
        <c:lblAlgn val="ctr"/>
        <c:lblOffset val="100"/>
        <c:noMultiLvlLbl val="0"/>
      </c:catAx>
      <c:valAx>
        <c:axId val="3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17.317073170731707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18.436406067677947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56.862745098039213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17.317073170731707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18.436406067677947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7008"/>
        <c:axId val="365632896"/>
      </c:bubbleChart>
      <c:valAx>
        <c:axId val="3652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valAx>
        <c:axId val="3656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35.228182546036827</v>
      </c>
      <c r="C13" s="27">
        <v>16.435986159169548</v>
      </c>
      <c r="D13" s="27">
        <v>17.317073170731707</v>
      </c>
    </row>
    <row r="14" spans="1:4" ht="19.899999999999999" customHeight="1" x14ac:dyDescent="0.2">
      <c r="A14" s="9" t="s">
        <v>9</v>
      </c>
      <c r="B14" s="27">
        <v>46.36363636363636</v>
      </c>
      <c r="C14" s="27">
        <v>26.981707317073173</v>
      </c>
      <c r="D14" s="27">
        <v>18.436406067677947</v>
      </c>
    </row>
    <row r="15" spans="1:4" ht="19.899999999999999" customHeight="1" x14ac:dyDescent="0.2">
      <c r="A15" s="9" t="s">
        <v>10</v>
      </c>
      <c r="B15" s="27">
        <v>39.0780513357779</v>
      </c>
      <c r="C15" s="27">
        <v>20.253863134657838</v>
      </c>
      <c r="D15" s="27">
        <v>17.776712985146144</v>
      </c>
    </row>
    <row r="16" spans="1:4" ht="19.899999999999999" customHeight="1" x14ac:dyDescent="0.2">
      <c r="A16" s="10" t="s">
        <v>11</v>
      </c>
      <c r="B16" s="28">
        <v>78.310502283105023</v>
      </c>
      <c r="C16" s="28">
        <v>56.56565656565656</v>
      </c>
      <c r="D16" s="28">
        <v>56.862745098039213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17.317073170731707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18.436406067677947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17.776712985146144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56.862745098039213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2016-04-29T11:36:28Z</dcterms:modified>
</cp:coreProperties>
</file>