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<sst xmlns="http://schemas.openxmlformats.org/spreadsheetml/2006/main" count="25" uniqueCount="18">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</sst>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83.857729138166889</c:v>
                </c:pt>
                <c:pt idx="1">
                  <c:v>152.94117647058823</c:v>
                </c:pt>
                <c:pt idx="2">
                  <c:v>202.10772833723652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488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488"/>
        <c:crosses val="autoZero"/>
        <c:auto val="1"/>
        <c:lblAlgn val="ctr"/>
        <c:lblOffset val="100"/>
        <c:noMultiLvlLbl val="0"/>
      </c:catAx>
      <c:valAx>
        <c:axId val="908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95.523878196239394</c:v>
                </c:pt>
                <c:pt idx="1">
                  <c:v>108.47516131664889</c:v>
                </c:pt>
                <c:pt idx="2">
                  <c:v>102.60035273368608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677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202.10772833723652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3.1158714703018502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102.60035273368608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95.523878196239394</v>
      </c>
      <c r="C13" s="19">
        <v>108.47516131664889</v>
      </c>
      <c r="D13" s="19">
        <v>102.60035273368608</v>
      </c>
    </row>
    <row r="14" spans="1:4" ht="20.45" customHeight="1" x14ac:dyDescent="0.2">
      <c r="A14" s="8" t="s">
        <v>8</v>
      </c>
      <c r="B14" s="19">
        <v>2.2921522921522919</v>
      </c>
      <c r="C14" s="19">
        <v>9.2509492578529517</v>
      </c>
      <c r="D14" s="19">
        <v>5.9686562187395795</v>
      </c>
    </row>
    <row r="15" spans="1:4" ht="20.45" customHeight="1" x14ac:dyDescent="0.2">
      <c r="A15" s="8" t="s">
        <v>9</v>
      </c>
      <c r="B15" s="19">
        <v>83.857729138166889</v>
      </c>
      <c r="C15" s="19">
        <v>152.94117647058823</v>
      </c>
      <c r="D15" s="19">
        <v>202.10772833723652</v>
      </c>
    </row>
    <row r="16" spans="1:4" ht="20.45" customHeight="1" x14ac:dyDescent="0.2">
      <c r="A16" s="8" t="s">
        <v>10</v>
      </c>
      <c r="B16" s="19">
        <v>6.4739413680781759</v>
      </c>
      <c r="C16" s="19">
        <v>5.4204175445316993</v>
      </c>
      <c r="D16" s="19">
        <v>3.1158714703018502</v>
      </c>
    </row>
    <row r="17" spans="1:4" ht="20.45" customHeight="1" x14ac:dyDescent="0.2">
      <c r="A17" s="9" t="s">
        <v>7</v>
      </c>
      <c r="B17" s="20">
        <v>41.484716157205241</v>
      </c>
      <c r="C17" s="20">
        <v>13.192612137203167</v>
      </c>
      <c r="D17" s="20">
        <v>12.790697674418606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102.60035273368608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5.9686562187395795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202.10772833723652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3.1158714703018502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12.790697674418606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2016-01-28T11:08:39Z</dcterms:modified>
</cp:coreProperties>
</file>