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<sst xmlns="http://schemas.openxmlformats.org/spreadsheetml/2006/main" count="23" uniqueCount="17">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</sst>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2.0320197044334973</c:v>
                </c:pt>
                <c:pt idx="1">
                  <c:v>3.4097421203438394</c:v>
                </c:pt>
                <c:pt idx="2">
                  <c:v>3.4392912975508074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10.604481500781656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3.4392912975508074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3.8822303282959871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10.604481500781656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3.4392912975508074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6.0960591133004929</c:v>
                </c:pt>
                <c:pt idx="1">
                  <c:v>8.4240687679083095</c:v>
                </c:pt>
                <c:pt idx="2">
                  <c:v>10.604481500781656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19.620774938169827</v>
      </c>
      <c r="C13" s="28">
        <v>25.601374570446733</v>
      </c>
      <c r="D13" s="28">
        <v>23.974763406940063</v>
      </c>
    </row>
    <row r="14" spans="1:4" ht="19.899999999999999" customHeight="1" x14ac:dyDescent="0.2">
      <c r="A14" s="9" t="s">
        <v>8</v>
      </c>
      <c r="B14" s="28">
        <v>2.5862068965517242</v>
      </c>
      <c r="C14" s="28">
        <v>3.1805157593123212</v>
      </c>
      <c r="D14" s="28">
        <v>3.8822303282959871</v>
      </c>
    </row>
    <row r="15" spans="1:4" ht="19.899999999999999" customHeight="1" x14ac:dyDescent="0.2">
      <c r="A15" s="9" t="s">
        <v>9</v>
      </c>
      <c r="B15" s="28">
        <v>6.0960591133004929</v>
      </c>
      <c r="C15" s="28">
        <v>8.4240687679083095</v>
      </c>
      <c r="D15" s="28">
        <v>10.604481500781656</v>
      </c>
    </row>
    <row r="16" spans="1:4" ht="19.899999999999999" customHeight="1" x14ac:dyDescent="0.2">
      <c r="A16" s="10" t="s">
        <v>7</v>
      </c>
      <c r="B16" s="29">
        <v>2.0320197044334973</v>
      </c>
      <c r="C16" s="29">
        <v>3.4097421203438394</v>
      </c>
      <c r="D16" s="29">
        <v>3.4392912975508074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23.974763406940063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3.8822303282959871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10.604481500781656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3.4392912975508074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2016-01-26T17:06:57Z</dcterms:modified>
</cp:coreProperties>
</file>