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<sst xmlns="http://schemas.openxmlformats.org/spreadsheetml/2006/main" count="23" uniqueCount="17">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</sst>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26.570197044334975</c:v>
                </c:pt>
                <c:pt idx="1">
                  <c:v>18.309455587392552</c:v>
                </c:pt>
                <c:pt idx="2">
                  <c:v>11.829077644606565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4.3719211822660098</c:v>
                </c:pt>
                <c:pt idx="1">
                  <c:v>2.7793696275071631</c:v>
                </c:pt>
                <c:pt idx="2">
                  <c:v>3.2569046378322044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3.2569046378322044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11.829077644606565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1.0422094841063054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3.2569046378322044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11.829077644606565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2.029664324746292</v>
      </c>
      <c r="C13" s="27">
        <v>3.7212303721230371</v>
      </c>
      <c r="D13" s="27">
        <v>5.8782527881040894</v>
      </c>
    </row>
    <row r="14" spans="1:4" ht="19.149999999999999" customHeight="1" x14ac:dyDescent="0.2">
      <c r="A14" s="8" t="s">
        <v>6</v>
      </c>
      <c r="B14" s="27">
        <v>1.8780788177339902</v>
      </c>
      <c r="C14" s="27">
        <v>1.3180515759312321</v>
      </c>
      <c r="D14" s="27">
        <v>1.0422094841063054</v>
      </c>
    </row>
    <row r="15" spans="1:4" ht="19.149999999999999" customHeight="1" x14ac:dyDescent="0.2">
      <c r="A15" s="8" t="s">
        <v>7</v>
      </c>
      <c r="B15" s="27">
        <v>4.3719211822660098</v>
      </c>
      <c r="C15" s="27">
        <v>2.7793696275071631</v>
      </c>
      <c r="D15" s="27">
        <v>3.2569046378322044</v>
      </c>
    </row>
    <row r="16" spans="1:4" ht="19.149999999999999" customHeight="1" x14ac:dyDescent="0.2">
      <c r="A16" s="9" t="s">
        <v>8</v>
      </c>
      <c r="B16" s="28">
        <v>26.570197044334975</v>
      </c>
      <c r="C16" s="28">
        <v>18.309455587392552</v>
      </c>
      <c r="D16" s="28">
        <v>11.829077644606565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5.8782527881040894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1.0422094841063054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3.2569046378322044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11.829077644606565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2016-01-26T14:35:12Z</dcterms:modified>
</cp:coreProperties>
</file>