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<sst xmlns="http://schemas.openxmlformats.org/spreadsheetml/2006/main" count="53" uniqueCount="25">
  <si>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</si>
  <si>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</si>
  <si>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</si>
  <si>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</si>
  <si>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</si>
  <si>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</si>
  <si>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</si>
  <si>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</si>
  <si>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</si>
  <si>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</si>
  <si>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</si>
  <si>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</si>
  <si>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</si>
  <si>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</si>
  <si>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</si>
  <si>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</si>
  <si>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</si>
  <si>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</si>
  <si>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</si>
  <si>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</si>
  <si>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</si>
  <si>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CERENZIA</t>
  </si>
  <si>
    <t>….</t>
  </si>
  <si>
    <t>Cerenzia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</si>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</sst>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1.0169491525423728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5520"/>
        <c:axId val="94567808"/>
      </c:lineChart>
      <c:catAx>
        <c:axId val="9455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5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032"/>
        <c:axId val="94878336"/>
      </c:lineChart>
      <c:catAx>
        <c:axId val="948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Cerenzia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1.0169491525423728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Cerenzia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1.0169491525423728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81824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1.5060240963855422</v>
      </c>
      <c r="C13" s="30">
        <v>2.1881838074398248</v>
      </c>
      <c r="D13" s="30">
        <v>16.460905349794238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45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1.0169491525423728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120.67039106145252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86.956521739130437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39.106145251396647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65.740740740740748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16.460905349794238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1.0169491525423728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120.67039106145252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86.956521739130437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39.106145251396647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65.740740740740748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2016-01-26T11:49:04Z</dcterms:modified>
</cp:coreProperties>
</file>