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<sst xmlns="http://schemas.openxmlformats.org/spreadsheetml/2006/main" count="41" uniqueCount="26">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</sst>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417.85714285714289</c:v>
                </c:pt>
                <c:pt idx="1">
                  <c:v>309.7560975609756</c:v>
                </c:pt>
                <c:pt idx="2">
                  <c:v>343.13725490196077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20.486111111111111</c:v>
                </c:pt>
                <c:pt idx="1">
                  <c:v>26.721014492753625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9952"/>
        <c:axId val="65298432"/>
      </c:lineChart>
      <c:catAx>
        <c:axId val="652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23.284823284823286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23.284823284823286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38080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valAx>
        <c:axId val="654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26.315789473684209</v>
      </c>
      <c r="C13" s="27">
        <v>36.871508379888269</v>
      </c>
      <c r="D13" s="27">
        <v>46.753246753246749</v>
      </c>
    </row>
    <row r="14" spans="1:4" ht="18.600000000000001" customHeight="1" x14ac:dyDescent="0.2">
      <c r="A14" s="9" t="s">
        <v>8</v>
      </c>
      <c r="B14" s="27">
        <v>15.141430948419302</v>
      </c>
      <c r="C14" s="27">
        <v>17.10758377425044</v>
      </c>
      <c r="D14" s="27">
        <v>23.284823284823286</v>
      </c>
    </row>
    <row r="15" spans="1:4" ht="18.600000000000001" customHeight="1" x14ac:dyDescent="0.2">
      <c r="A15" s="9" t="s">
        <v>9</v>
      </c>
      <c r="B15" s="27">
        <v>20.486111111111111</v>
      </c>
      <c r="C15" s="27">
        <v>26.721014492753625</v>
      </c>
      <c r="D15" s="27">
        <v>34.782608695652172</v>
      </c>
    </row>
    <row r="16" spans="1:4" ht="18.600000000000001" customHeight="1" x14ac:dyDescent="0.2">
      <c r="A16" s="9" t="s">
        <v>10</v>
      </c>
      <c r="B16" s="27">
        <v>417.85714285714289</v>
      </c>
      <c r="C16" s="27">
        <v>309.7560975609756</v>
      </c>
      <c r="D16" s="27">
        <v>343.13725490196077</v>
      </c>
    </row>
    <row r="17" spans="1:4" ht="18.600000000000001" customHeight="1" x14ac:dyDescent="0.2">
      <c r="A17" s="9" t="s">
        <v>6</v>
      </c>
      <c r="B17" s="27">
        <v>9.120521172638437</v>
      </c>
      <c r="C17" s="27">
        <v>16.942148760330578</v>
      </c>
      <c r="D17" s="27">
        <v>26.288659793814436</v>
      </c>
    </row>
    <row r="18" spans="1:4" ht="18.600000000000001" customHeight="1" x14ac:dyDescent="0.2">
      <c r="A18" s="9" t="s">
        <v>11</v>
      </c>
      <c r="B18" s="27">
        <v>24.152542372881356</v>
      </c>
      <c r="C18" s="27">
        <v>14.915254237288137</v>
      </c>
      <c r="D18" s="27">
        <v>16.158536585365855</v>
      </c>
    </row>
    <row r="19" spans="1:4" ht="18.600000000000001" customHeight="1" x14ac:dyDescent="0.2">
      <c r="A19" s="9" t="s">
        <v>12</v>
      </c>
      <c r="B19" s="27">
        <v>20.33898305084746</v>
      </c>
      <c r="C19" s="27">
        <v>13.559322033898304</v>
      </c>
      <c r="D19" s="27">
        <v>19.512195121951219</v>
      </c>
    </row>
    <row r="20" spans="1:4" ht="18.600000000000001" customHeight="1" x14ac:dyDescent="0.2">
      <c r="A20" s="9" t="s">
        <v>13</v>
      </c>
      <c r="B20" s="27">
        <v>41.525423728813557</v>
      </c>
      <c r="C20" s="27">
        <v>59.661016949152547</v>
      </c>
      <c r="D20" s="27">
        <v>51.829268292682926</v>
      </c>
    </row>
    <row r="21" spans="1:4" ht="18.600000000000001" customHeight="1" x14ac:dyDescent="0.2">
      <c r="A21" s="9" t="s">
        <v>14</v>
      </c>
      <c r="B21" s="27">
        <v>13.983050847457626</v>
      </c>
      <c r="C21" s="27">
        <v>11.864406779661017</v>
      </c>
      <c r="D21" s="27">
        <v>12.5</v>
      </c>
    </row>
    <row r="22" spans="1:4" ht="18.600000000000001" customHeight="1" x14ac:dyDescent="0.2">
      <c r="A22" s="9" t="s">
        <v>15</v>
      </c>
      <c r="B22" s="27">
        <v>22.457627118644069</v>
      </c>
      <c r="C22" s="27">
        <v>40.677966101694921</v>
      </c>
      <c r="D22" s="27">
        <v>34.451219512195117</v>
      </c>
    </row>
    <row r="23" spans="1:4" ht="18.600000000000001" customHeight="1" x14ac:dyDescent="0.2">
      <c r="A23" s="9" t="s">
        <v>16</v>
      </c>
      <c r="B23" s="27">
        <v>45.33898305084746</v>
      </c>
      <c r="C23" s="27">
        <v>18.305084745762713</v>
      </c>
      <c r="D23" s="27">
        <v>24.695121951219512</v>
      </c>
    </row>
    <row r="24" spans="1:4" ht="18.600000000000001" customHeight="1" x14ac:dyDescent="0.2">
      <c r="A24" s="9" t="s">
        <v>17</v>
      </c>
      <c r="B24" s="27">
        <v>8.0508474576271176</v>
      </c>
      <c r="C24" s="27">
        <v>18.983050847457626</v>
      </c>
      <c r="D24" s="27">
        <v>17.987804878048781</v>
      </c>
    </row>
    <row r="25" spans="1:4" ht="18.600000000000001" customHeight="1" x14ac:dyDescent="0.2">
      <c r="A25" s="10" t="s">
        <v>18</v>
      </c>
      <c r="B25" s="28">
        <v>68.137931034482762</v>
      </c>
      <c r="C25" s="28">
        <v>139.62121212121215</v>
      </c>
      <c r="D25" s="28">
        <v>118.5185185185185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46.753246753246749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23.284823284823286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34.782608695652172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343.13725490196077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26.288659793814436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16.158536585365855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19.512195121951219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51.829268292682926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34.451219512195117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24.695121951219512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17.987804878048781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118.5185185185185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2016-01-28T14:01:20Z</dcterms:modified>
</cp:coreProperties>
</file>